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outmat/Dropbox/present/Ying/RingFSDP/revised/"/>
    </mc:Choice>
  </mc:AlternateContent>
  <xr:revisionPtr revIDLastSave="0" documentId="8_{ABEE155A-21D2-7F4B-A3E1-CCB0B492ABD2}" xr6:coauthVersionLast="46" xr6:coauthVersionMax="46" xr10:uidLastSave="{00000000-0000-0000-0000-000000000000}"/>
  <bookViews>
    <workbookView xWindow="560" yWindow="560" windowWidth="28240" windowHeight="17440" activeTab="7" xr2:uid="{233B90A5-43E9-174B-9FC9-AAB065AA17A7}"/>
  </bookViews>
  <sheets>
    <sheet name="Experimental-Silica" sheetId="1" r:id="rId1"/>
    <sheet name="MD-Silica" sheetId="3" r:id="rId2"/>
    <sheet name="FEAR-Silica" sheetId="4" r:id="rId3"/>
    <sheet name="RINGsizeDistribution-Silica" sheetId="7" r:id="rId4"/>
    <sheet name="Experimental-Jade" sheetId="2" r:id="rId5"/>
    <sheet name="MD-Jade" sheetId="5" r:id="rId6"/>
    <sheet name="FEAR-Jade" sheetId="6" r:id="rId7"/>
    <sheet name="RINGsizeDistribution-Jade" sheetId="8" r:id="rId8"/>
  </sheets>
  <definedNames>
    <definedName name="_xlchart.v1.0" hidden="1">'RINGsizeDistribution-Silica'!$A$3:$A$7</definedName>
    <definedName name="_xlchart.v1.1" hidden="1">'RINGsizeDistribution-Silica'!$B$3:$B$7</definedName>
    <definedName name="_xlchart.v1.2" hidden="1">'RINGsizeDistribution-Silica'!$A$3:$A$7</definedName>
    <definedName name="_xlchart.v1.3" hidden="1">'RINGsizeDistribution-Silica'!$B$3:$B$7</definedName>
    <definedName name="_xlchart.v1.4" hidden="1">'RINGsizeDistribution-Silica'!$A$3:$A$7</definedName>
    <definedName name="_xlchart.v1.5" hidden="1">'RINGsizeDistribution-Silica'!$B$3:$B$7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<sst xmlns="http://schemas.openxmlformats.org/spreadsheetml/2006/main" count="24" uniqueCount="12">
  <si>
    <t>Reduced Neutron Structure Factor of a Corning Jade Glass Obtained by Time-of-flight (TOF) Neutron Scattering</t>
  </si>
  <si>
    <t>Q (Å^-1)</t>
  </si>
  <si>
    <t>F(Q)</t>
  </si>
  <si>
    <t>Reduced Neutron Structure Factor of Glassy Silica Obtained by Time-of-flight (TOF) Neutron Scattering</t>
  </si>
  <si>
    <t>Ring Size Dsitribution of Glassy Silica Computed by Force-Enhanced Atomic Refinement (FEAR)</t>
  </si>
  <si>
    <t>Reduced Neutron Structure Factor of Glassy Silica Computed by Molecular Dynamics (MD) Simulation (BKS potential)</t>
  </si>
  <si>
    <t>Reduced Neutron Structure Factor of Glassy Silica Computed by Force-Enhanced Atomic Refinement (FEAR)</t>
  </si>
  <si>
    <t>Ring Size</t>
  </si>
  <si>
    <t>Number of Rings</t>
  </si>
  <si>
    <t>Reduced Neutron Structure Factor of a Corning Jade Glass Computed by Molecular Dynamics (MD) Simulation (Guillot-Sator potential)</t>
  </si>
  <si>
    <t>Reduced Neutron Structure Factor of a Corning Jade Glass Computed by Force-Enhanced Atomic Refinement (FEAR)</t>
  </si>
  <si>
    <t>Ring Size Dsitribution of a Jade Glass Computed by Force-Enhanced Atomic Refinement (FEAR)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</si>
</sst>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2"/>
      <color theme="1"/>
      <name val="DengXian"/>
      <family val="4"/>
      <charset val="134"/>
    </font>
    <font>
      <sz val="12"/>
      <color rgb="FF000000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11" fontId="0" fillId="0" borderId="0" xfId="0" applyNumberFormat="1">
      <alignment vertical="center"/>
    </xf>
    <xf numFmtId="0" fontId="3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'Experimental-Silica'!$A$3:$A$1252</c:f>
              <c:numCache>
                <c:formatCode>General</c:formatCode>
                <c:ptCount val="1250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8.0599989999999995</c:v>
                </c:pt>
                <c:pt idx="404">
                  <c:v>8.08</c:v>
                </c:pt>
                <c:pt idx="405">
                  <c:v>8.0999990000000004</c:v>
                </c:pt>
                <c:pt idx="406">
                  <c:v>8.1199999999999992</c:v>
                </c:pt>
                <c:pt idx="407">
                  <c:v>8.1399989999999995</c:v>
                </c:pt>
                <c:pt idx="408">
                  <c:v>8.16</c:v>
                </c:pt>
                <c:pt idx="409">
                  <c:v>8.1799990000000005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8.5599989999999995</c:v>
                </c:pt>
                <c:pt idx="429">
                  <c:v>8.58</c:v>
                </c:pt>
                <c:pt idx="430">
                  <c:v>8.5999990000000004</c:v>
                </c:pt>
                <c:pt idx="431">
                  <c:v>8.6199999999999992</c:v>
                </c:pt>
                <c:pt idx="432">
                  <c:v>8.6399989999999995</c:v>
                </c:pt>
                <c:pt idx="433">
                  <c:v>8.66</c:v>
                </c:pt>
                <c:pt idx="434">
                  <c:v>8.6799990000000005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9.0599989999999995</c:v>
                </c:pt>
                <c:pt idx="454">
                  <c:v>9.08</c:v>
                </c:pt>
                <c:pt idx="455">
                  <c:v>9.0999990000000004</c:v>
                </c:pt>
                <c:pt idx="456">
                  <c:v>9.1199999999999992</c:v>
                </c:pt>
                <c:pt idx="457">
                  <c:v>9.1399989999999995</c:v>
                </c:pt>
                <c:pt idx="458">
                  <c:v>9.16</c:v>
                </c:pt>
                <c:pt idx="459">
                  <c:v>9.1799990000000005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9.5599989999999995</c:v>
                </c:pt>
                <c:pt idx="479">
                  <c:v>9.58</c:v>
                </c:pt>
                <c:pt idx="480">
                  <c:v>9.5999990000000004</c:v>
                </c:pt>
                <c:pt idx="481">
                  <c:v>9.6199999999999992</c:v>
                </c:pt>
                <c:pt idx="482">
                  <c:v>9.6399989999999995</c:v>
                </c:pt>
                <c:pt idx="483">
                  <c:v>9.66</c:v>
                </c:pt>
                <c:pt idx="484">
                  <c:v>9.6799990000000005</c:v>
                </c:pt>
                <c:pt idx="485">
                  <c:v>9.6999999999999993</c:v>
                </c:pt>
                <c:pt idx="486">
                  <c:v>9.7199989999999996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  <c:pt idx="501">
                  <c:v>10.02</c:v>
                </c:pt>
                <c:pt idx="502">
                  <c:v>10.039999999999999</c:v>
                </c:pt>
                <c:pt idx="503">
                  <c:v>10.059998999999999</c:v>
                </c:pt>
                <c:pt idx="504">
                  <c:v>10.08</c:v>
                </c:pt>
                <c:pt idx="505">
                  <c:v>10.099999</c:v>
                </c:pt>
                <c:pt idx="506">
                  <c:v>10.119999999999999</c:v>
                </c:pt>
                <c:pt idx="507">
                  <c:v>10.139999</c:v>
                </c:pt>
                <c:pt idx="508">
                  <c:v>10.16</c:v>
                </c:pt>
                <c:pt idx="509">
                  <c:v>10.179999</c:v>
                </c:pt>
                <c:pt idx="510">
                  <c:v>10.199999999999999</c:v>
                </c:pt>
                <c:pt idx="511">
                  <c:v>10.219999</c:v>
                </c:pt>
                <c:pt idx="512">
                  <c:v>10.24</c:v>
                </c:pt>
                <c:pt idx="513">
                  <c:v>10.26</c:v>
                </c:pt>
                <c:pt idx="514">
                  <c:v>10.28</c:v>
                </c:pt>
                <c:pt idx="515">
                  <c:v>10.3</c:v>
                </c:pt>
                <c:pt idx="516">
                  <c:v>10.32</c:v>
                </c:pt>
                <c:pt idx="517">
                  <c:v>10.34</c:v>
                </c:pt>
                <c:pt idx="518">
                  <c:v>10.36</c:v>
                </c:pt>
                <c:pt idx="519">
                  <c:v>10.38</c:v>
                </c:pt>
                <c:pt idx="520">
                  <c:v>10.4</c:v>
                </c:pt>
                <c:pt idx="521">
                  <c:v>10.42</c:v>
                </c:pt>
                <c:pt idx="522">
                  <c:v>10.44</c:v>
                </c:pt>
                <c:pt idx="523">
                  <c:v>10.46</c:v>
                </c:pt>
                <c:pt idx="524">
                  <c:v>10.48</c:v>
                </c:pt>
                <c:pt idx="525">
                  <c:v>10.5</c:v>
                </c:pt>
                <c:pt idx="526">
                  <c:v>10.52</c:v>
                </c:pt>
                <c:pt idx="527">
                  <c:v>10.54</c:v>
                </c:pt>
                <c:pt idx="528">
                  <c:v>10.559998999999999</c:v>
                </c:pt>
                <c:pt idx="529">
                  <c:v>10.58</c:v>
                </c:pt>
                <c:pt idx="530">
                  <c:v>10.599999</c:v>
                </c:pt>
                <c:pt idx="531">
                  <c:v>10.62</c:v>
                </c:pt>
                <c:pt idx="532">
                  <c:v>10.639999</c:v>
                </c:pt>
                <c:pt idx="533">
                  <c:v>10.66</c:v>
                </c:pt>
                <c:pt idx="534">
                  <c:v>10.679999</c:v>
                </c:pt>
                <c:pt idx="535">
                  <c:v>10.7</c:v>
                </c:pt>
                <c:pt idx="536">
                  <c:v>10.719999</c:v>
                </c:pt>
                <c:pt idx="537">
                  <c:v>10.74</c:v>
                </c:pt>
                <c:pt idx="538">
                  <c:v>10.76</c:v>
                </c:pt>
                <c:pt idx="539">
                  <c:v>10.78</c:v>
                </c:pt>
                <c:pt idx="540">
                  <c:v>10.8</c:v>
                </c:pt>
                <c:pt idx="541">
                  <c:v>10.82</c:v>
                </c:pt>
                <c:pt idx="542">
                  <c:v>10.84</c:v>
                </c:pt>
                <c:pt idx="543">
                  <c:v>10.86</c:v>
                </c:pt>
                <c:pt idx="544">
                  <c:v>10.88</c:v>
                </c:pt>
                <c:pt idx="545">
                  <c:v>10.9</c:v>
                </c:pt>
                <c:pt idx="546">
                  <c:v>10.92</c:v>
                </c:pt>
                <c:pt idx="547">
                  <c:v>10.94</c:v>
                </c:pt>
                <c:pt idx="548">
                  <c:v>10.96</c:v>
                </c:pt>
                <c:pt idx="549">
                  <c:v>10.98</c:v>
                </c:pt>
                <c:pt idx="550">
                  <c:v>11</c:v>
                </c:pt>
                <c:pt idx="551">
                  <c:v>11.02</c:v>
                </c:pt>
                <c:pt idx="552">
                  <c:v>11.04</c:v>
                </c:pt>
                <c:pt idx="553">
                  <c:v>11.059998999999999</c:v>
                </c:pt>
                <c:pt idx="554">
                  <c:v>11.08</c:v>
                </c:pt>
                <c:pt idx="555">
                  <c:v>11.099999</c:v>
                </c:pt>
                <c:pt idx="556">
                  <c:v>11.12</c:v>
                </c:pt>
                <c:pt idx="557">
                  <c:v>11.139999</c:v>
                </c:pt>
                <c:pt idx="558">
                  <c:v>11.16</c:v>
                </c:pt>
                <c:pt idx="559">
                  <c:v>11.179999</c:v>
                </c:pt>
                <c:pt idx="560">
                  <c:v>11.2</c:v>
                </c:pt>
                <c:pt idx="561">
                  <c:v>11.219999</c:v>
                </c:pt>
                <c:pt idx="562">
                  <c:v>11.24</c:v>
                </c:pt>
                <c:pt idx="563">
                  <c:v>11.259999000000001</c:v>
                </c:pt>
                <c:pt idx="564">
                  <c:v>11.28</c:v>
                </c:pt>
                <c:pt idx="565">
                  <c:v>11.3</c:v>
                </c:pt>
                <c:pt idx="566">
                  <c:v>11.32</c:v>
                </c:pt>
                <c:pt idx="567">
                  <c:v>11.34</c:v>
                </c:pt>
                <c:pt idx="568">
                  <c:v>11.36</c:v>
                </c:pt>
                <c:pt idx="569">
                  <c:v>11.38</c:v>
                </c:pt>
                <c:pt idx="570">
                  <c:v>11.4</c:v>
                </c:pt>
                <c:pt idx="571">
                  <c:v>11.42</c:v>
                </c:pt>
                <c:pt idx="572">
                  <c:v>11.44</c:v>
                </c:pt>
                <c:pt idx="573">
                  <c:v>11.46</c:v>
                </c:pt>
                <c:pt idx="574">
                  <c:v>11.48</c:v>
                </c:pt>
                <c:pt idx="575">
                  <c:v>11.5</c:v>
                </c:pt>
                <c:pt idx="576">
                  <c:v>11.52</c:v>
                </c:pt>
                <c:pt idx="577">
                  <c:v>11.54</c:v>
                </c:pt>
                <c:pt idx="578">
                  <c:v>11.559998999999999</c:v>
                </c:pt>
                <c:pt idx="579">
                  <c:v>11.58</c:v>
                </c:pt>
                <c:pt idx="580">
                  <c:v>11.599999</c:v>
                </c:pt>
                <c:pt idx="581">
                  <c:v>11.62</c:v>
                </c:pt>
                <c:pt idx="582">
                  <c:v>11.639999</c:v>
                </c:pt>
                <c:pt idx="583">
                  <c:v>11.66</c:v>
                </c:pt>
                <c:pt idx="584">
                  <c:v>11.679999</c:v>
                </c:pt>
                <c:pt idx="585">
                  <c:v>11.7</c:v>
                </c:pt>
                <c:pt idx="586">
                  <c:v>11.719999</c:v>
                </c:pt>
                <c:pt idx="587">
                  <c:v>11.74</c:v>
                </c:pt>
                <c:pt idx="588">
                  <c:v>11.759999000000001</c:v>
                </c:pt>
                <c:pt idx="589">
                  <c:v>11.78</c:v>
                </c:pt>
                <c:pt idx="590">
                  <c:v>11.8</c:v>
                </c:pt>
                <c:pt idx="591">
                  <c:v>11.82</c:v>
                </c:pt>
                <c:pt idx="592">
                  <c:v>11.84</c:v>
                </c:pt>
                <c:pt idx="593">
                  <c:v>11.86</c:v>
                </c:pt>
                <c:pt idx="594">
                  <c:v>11.88</c:v>
                </c:pt>
                <c:pt idx="595">
                  <c:v>11.9</c:v>
                </c:pt>
                <c:pt idx="596">
                  <c:v>11.92</c:v>
                </c:pt>
                <c:pt idx="597">
                  <c:v>11.94</c:v>
                </c:pt>
                <c:pt idx="598">
                  <c:v>11.96</c:v>
                </c:pt>
                <c:pt idx="599">
                  <c:v>11.98</c:v>
                </c:pt>
                <c:pt idx="600">
                  <c:v>12</c:v>
                </c:pt>
                <c:pt idx="601">
                  <c:v>12.02</c:v>
                </c:pt>
                <c:pt idx="602">
                  <c:v>12.04</c:v>
                </c:pt>
                <c:pt idx="603">
                  <c:v>12.059998999999999</c:v>
                </c:pt>
                <c:pt idx="604">
                  <c:v>12.08</c:v>
                </c:pt>
                <c:pt idx="605">
                  <c:v>12.099999</c:v>
                </c:pt>
                <c:pt idx="606">
                  <c:v>12.12</c:v>
                </c:pt>
                <c:pt idx="607">
                  <c:v>12.139999</c:v>
                </c:pt>
                <c:pt idx="608">
                  <c:v>12.16</c:v>
                </c:pt>
                <c:pt idx="609">
                  <c:v>12.179999</c:v>
                </c:pt>
                <c:pt idx="610">
                  <c:v>12.2</c:v>
                </c:pt>
                <c:pt idx="611">
                  <c:v>12.219999</c:v>
                </c:pt>
                <c:pt idx="612">
                  <c:v>12.24</c:v>
                </c:pt>
                <c:pt idx="613">
                  <c:v>12.259999000000001</c:v>
                </c:pt>
                <c:pt idx="614">
                  <c:v>12.28</c:v>
                </c:pt>
                <c:pt idx="615">
                  <c:v>12.3</c:v>
                </c:pt>
                <c:pt idx="616">
                  <c:v>12.32</c:v>
                </c:pt>
                <c:pt idx="617">
                  <c:v>12.34</c:v>
                </c:pt>
                <c:pt idx="618">
                  <c:v>12.36</c:v>
                </c:pt>
                <c:pt idx="619">
                  <c:v>12.38</c:v>
                </c:pt>
                <c:pt idx="620">
                  <c:v>12.4</c:v>
                </c:pt>
                <c:pt idx="621">
                  <c:v>12.42</c:v>
                </c:pt>
                <c:pt idx="622">
                  <c:v>12.44</c:v>
                </c:pt>
                <c:pt idx="623">
                  <c:v>12.46</c:v>
                </c:pt>
                <c:pt idx="624">
                  <c:v>12.48</c:v>
                </c:pt>
                <c:pt idx="625">
                  <c:v>12.5</c:v>
                </c:pt>
                <c:pt idx="626">
                  <c:v>12.52</c:v>
                </c:pt>
                <c:pt idx="627">
                  <c:v>12.54</c:v>
                </c:pt>
                <c:pt idx="628">
                  <c:v>12.559998999999999</c:v>
                </c:pt>
                <c:pt idx="629">
                  <c:v>12.58</c:v>
                </c:pt>
                <c:pt idx="630">
                  <c:v>12.599999</c:v>
                </c:pt>
                <c:pt idx="631">
                  <c:v>12.62</c:v>
                </c:pt>
                <c:pt idx="632">
                  <c:v>12.639999</c:v>
                </c:pt>
                <c:pt idx="633">
                  <c:v>12.66</c:v>
                </c:pt>
                <c:pt idx="634">
                  <c:v>12.679999</c:v>
                </c:pt>
                <c:pt idx="635">
                  <c:v>12.7</c:v>
                </c:pt>
                <c:pt idx="636">
                  <c:v>12.719999</c:v>
                </c:pt>
                <c:pt idx="637">
                  <c:v>12.74</c:v>
                </c:pt>
                <c:pt idx="638">
                  <c:v>12.759999000000001</c:v>
                </c:pt>
                <c:pt idx="639">
                  <c:v>12.78</c:v>
                </c:pt>
                <c:pt idx="640">
                  <c:v>12.799999</c:v>
                </c:pt>
                <c:pt idx="641">
                  <c:v>12.82</c:v>
                </c:pt>
                <c:pt idx="642">
                  <c:v>12.84</c:v>
                </c:pt>
                <c:pt idx="643">
                  <c:v>12.86</c:v>
                </c:pt>
                <c:pt idx="644">
                  <c:v>12.88</c:v>
                </c:pt>
                <c:pt idx="645">
                  <c:v>12.9</c:v>
                </c:pt>
                <c:pt idx="646">
                  <c:v>12.92</c:v>
                </c:pt>
                <c:pt idx="647">
                  <c:v>12.94</c:v>
                </c:pt>
                <c:pt idx="648">
                  <c:v>12.96</c:v>
                </c:pt>
                <c:pt idx="649">
                  <c:v>12.98</c:v>
                </c:pt>
                <c:pt idx="650">
                  <c:v>13</c:v>
                </c:pt>
                <c:pt idx="651">
                  <c:v>13.02</c:v>
                </c:pt>
                <c:pt idx="652">
                  <c:v>13.04</c:v>
                </c:pt>
                <c:pt idx="653">
                  <c:v>13.059998999999999</c:v>
                </c:pt>
                <c:pt idx="654">
                  <c:v>13.08</c:v>
                </c:pt>
                <c:pt idx="655">
                  <c:v>13.099999</c:v>
                </c:pt>
                <c:pt idx="656">
                  <c:v>13.12</c:v>
                </c:pt>
                <c:pt idx="657">
                  <c:v>13.139999</c:v>
                </c:pt>
                <c:pt idx="658">
                  <c:v>13.16</c:v>
                </c:pt>
                <c:pt idx="659">
                  <c:v>13.179999</c:v>
                </c:pt>
                <c:pt idx="660">
                  <c:v>13.2</c:v>
                </c:pt>
                <c:pt idx="661">
                  <c:v>13.219999</c:v>
                </c:pt>
                <c:pt idx="662">
                  <c:v>13.24</c:v>
                </c:pt>
                <c:pt idx="663">
                  <c:v>13.259999000000001</c:v>
                </c:pt>
                <c:pt idx="664">
                  <c:v>13.28</c:v>
                </c:pt>
                <c:pt idx="665">
                  <c:v>13.299999</c:v>
                </c:pt>
                <c:pt idx="666">
                  <c:v>13.32</c:v>
                </c:pt>
                <c:pt idx="667">
                  <c:v>13.34</c:v>
                </c:pt>
                <c:pt idx="668">
                  <c:v>13.36</c:v>
                </c:pt>
                <c:pt idx="669">
                  <c:v>13.38</c:v>
                </c:pt>
                <c:pt idx="670">
                  <c:v>13.4</c:v>
                </c:pt>
                <c:pt idx="671">
                  <c:v>13.42</c:v>
                </c:pt>
                <c:pt idx="672">
                  <c:v>13.44</c:v>
                </c:pt>
                <c:pt idx="673">
                  <c:v>13.46</c:v>
                </c:pt>
                <c:pt idx="674">
                  <c:v>13.48</c:v>
                </c:pt>
                <c:pt idx="675">
                  <c:v>13.5</c:v>
                </c:pt>
                <c:pt idx="676">
                  <c:v>13.52</c:v>
                </c:pt>
                <c:pt idx="677">
                  <c:v>13.54</c:v>
                </c:pt>
                <c:pt idx="678">
                  <c:v>13.559998999999999</c:v>
                </c:pt>
                <c:pt idx="679">
                  <c:v>13.58</c:v>
                </c:pt>
                <c:pt idx="680">
                  <c:v>13.599999</c:v>
                </c:pt>
                <c:pt idx="681">
                  <c:v>13.62</c:v>
                </c:pt>
                <c:pt idx="682">
                  <c:v>13.639999</c:v>
                </c:pt>
                <c:pt idx="683">
                  <c:v>13.66</c:v>
                </c:pt>
                <c:pt idx="684">
                  <c:v>13.679999</c:v>
                </c:pt>
                <c:pt idx="685">
                  <c:v>13.7</c:v>
                </c:pt>
                <c:pt idx="686">
                  <c:v>13.719999</c:v>
                </c:pt>
                <c:pt idx="687">
                  <c:v>13.74</c:v>
                </c:pt>
                <c:pt idx="688">
                  <c:v>13.759999000000001</c:v>
                </c:pt>
                <c:pt idx="689">
                  <c:v>13.78</c:v>
                </c:pt>
                <c:pt idx="690">
                  <c:v>13.799999</c:v>
                </c:pt>
                <c:pt idx="691">
                  <c:v>13.82</c:v>
                </c:pt>
                <c:pt idx="692">
                  <c:v>13.84</c:v>
                </c:pt>
                <c:pt idx="693">
                  <c:v>13.86</c:v>
                </c:pt>
                <c:pt idx="694">
                  <c:v>13.88</c:v>
                </c:pt>
                <c:pt idx="695">
                  <c:v>13.9</c:v>
                </c:pt>
                <c:pt idx="696">
                  <c:v>13.92</c:v>
                </c:pt>
                <c:pt idx="697">
                  <c:v>13.94</c:v>
                </c:pt>
                <c:pt idx="698">
                  <c:v>13.96</c:v>
                </c:pt>
                <c:pt idx="699">
                  <c:v>13.98</c:v>
                </c:pt>
                <c:pt idx="700">
                  <c:v>14</c:v>
                </c:pt>
                <c:pt idx="701">
                  <c:v>14.02</c:v>
                </c:pt>
                <c:pt idx="702">
                  <c:v>14.04</c:v>
                </c:pt>
                <c:pt idx="703">
                  <c:v>14.059998999999999</c:v>
                </c:pt>
                <c:pt idx="704">
                  <c:v>14.08</c:v>
                </c:pt>
                <c:pt idx="705">
                  <c:v>14.099999</c:v>
                </c:pt>
                <c:pt idx="706">
                  <c:v>14.12</c:v>
                </c:pt>
                <c:pt idx="707">
                  <c:v>14.139999</c:v>
                </c:pt>
                <c:pt idx="708">
                  <c:v>14.16</c:v>
                </c:pt>
                <c:pt idx="709">
                  <c:v>14.179999</c:v>
                </c:pt>
                <c:pt idx="710">
                  <c:v>14.2</c:v>
                </c:pt>
                <c:pt idx="711">
                  <c:v>14.219999</c:v>
                </c:pt>
                <c:pt idx="712">
                  <c:v>14.24</c:v>
                </c:pt>
                <c:pt idx="713">
                  <c:v>14.259999000000001</c:v>
                </c:pt>
                <c:pt idx="714">
                  <c:v>14.28</c:v>
                </c:pt>
                <c:pt idx="715">
                  <c:v>14.299999</c:v>
                </c:pt>
                <c:pt idx="716">
                  <c:v>14.32</c:v>
                </c:pt>
                <c:pt idx="717">
                  <c:v>14.34</c:v>
                </c:pt>
                <c:pt idx="718">
                  <c:v>14.36</c:v>
                </c:pt>
                <c:pt idx="719">
                  <c:v>14.38</c:v>
                </c:pt>
                <c:pt idx="720">
                  <c:v>14.4</c:v>
                </c:pt>
                <c:pt idx="721">
                  <c:v>14.42</c:v>
                </c:pt>
                <c:pt idx="722">
                  <c:v>14.44</c:v>
                </c:pt>
                <c:pt idx="723">
                  <c:v>14.46</c:v>
                </c:pt>
                <c:pt idx="724">
                  <c:v>14.48</c:v>
                </c:pt>
                <c:pt idx="725">
                  <c:v>14.5</c:v>
                </c:pt>
                <c:pt idx="726">
                  <c:v>14.52</c:v>
                </c:pt>
                <c:pt idx="727">
                  <c:v>14.54</c:v>
                </c:pt>
                <c:pt idx="728">
                  <c:v>14.559998999999999</c:v>
                </c:pt>
                <c:pt idx="729">
                  <c:v>14.58</c:v>
                </c:pt>
                <c:pt idx="730">
                  <c:v>14.599999</c:v>
                </c:pt>
                <c:pt idx="731">
                  <c:v>14.62</c:v>
                </c:pt>
                <c:pt idx="732">
                  <c:v>14.639999</c:v>
                </c:pt>
                <c:pt idx="733">
                  <c:v>14.66</c:v>
                </c:pt>
                <c:pt idx="734">
                  <c:v>14.679999</c:v>
                </c:pt>
                <c:pt idx="735">
                  <c:v>14.7</c:v>
                </c:pt>
                <c:pt idx="736">
                  <c:v>14.719999</c:v>
                </c:pt>
                <c:pt idx="737">
                  <c:v>14.74</c:v>
                </c:pt>
                <c:pt idx="738">
                  <c:v>14.759999000000001</c:v>
                </c:pt>
                <c:pt idx="739">
                  <c:v>14.78</c:v>
                </c:pt>
                <c:pt idx="740">
                  <c:v>14.799999</c:v>
                </c:pt>
                <c:pt idx="741">
                  <c:v>14.82</c:v>
                </c:pt>
                <c:pt idx="742">
                  <c:v>14.839999000000001</c:v>
                </c:pt>
                <c:pt idx="743">
                  <c:v>14.86</c:v>
                </c:pt>
                <c:pt idx="744">
                  <c:v>14.88</c:v>
                </c:pt>
                <c:pt idx="745">
                  <c:v>14.9</c:v>
                </c:pt>
                <c:pt idx="746">
                  <c:v>14.92</c:v>
                </c:pt>
                <c:pt idx="747">
                  <c:v>14.94</c:v>
                </c:pt>
                <c:pt idx="748">
                  <c:v>14.96</c:v>
                </c:pt>
                <c:pt idx="749">
                  <c:v>14.98</c:v>
                </c:pt>
                <c:pt idx="750">
                  <c:v>15</c:v>
                </c:pt>
                <c:pt idx="751">
                  <c:v>15.02</c:v>
                </c:pt>
                <c:pt idx="752">
                  <c:v>15.04</c:v>
                </c:pt>
                <c:pt idx="753">
                  <c:v>15.059998999999999</c:v>
                </c:pt>
                <c:pt idx="754">
                  <c:v>15.08</c:v>
                </c:pt>
                <c:pt idx="755">
                  <c:v>15.099999</c:v>
                </c:pt>
                <c:pt idx="756">
                  <c:v>15.12</c:v>
                </c:pt>
                <c:pt idx="757">
                  <c:v>15.139999</c:v>
                </c:pt>
                <c:pt idx="758">
                  <c:v>15.16</c:v>
                </c:pt>
                <c:pt idx="759">
                  <c:v>15.179999</c:v>
                </c:pt>
                <c:pt idx="760">
                  <c:v>15.2</c:v>
                </c:pt>
                <c:pt idx="761">
                  <c:v>15.219999</c:v>
                </c:pt>
                <c:pt idx="762">
                  <c:v>15.24</c:v>
                </c:pt>
                <c:pt idx="763">
                  <c:v>15.259999000000001</c:v>
                </c:pt>
                <c:pt idx="764">
                  <c:v>15.28</c:v>
                </c:pt>
                <c:pt idx="765">
                  <c:v>15.299999</c:v>
                </c:pt>
                <c:pt idx="766">
                  <c:v>15.32</c:v>
                </c:pt>
                <c:pt idx="767">
                  <c:v>15.339999000000001</c:v>
                </c:pt>
                <c:pt idx="768">
                  <c:v>15.36</c:v>
                </c:pt>
                <c:pt idx="769">
                  <c:v>15.38</c:v>
                </c:pt>
                <c:pt idx="770">
                  <c:v>15.4</c:v>
                </c:pt>
                <c:pt idx="771">
                  <c:v>15.42</c:v>
                </c:pt>
                <c:pt idx="772">
                  <c:v>15.44</c:v>
                </c:pt>
                <c:pt idx="773">
                  <c:v>15.46</c:v>
                </c:pt>
                <c:pt idx="774">
                  <c:v>15.48</c:v>
                </c:pt>
                <c:pt idx="775">
                  <c:v>15.5</c:v>
                </c:pt>
                <c:pt idx="776">
                  <c:v>15.52</c:v>
                </c:pt>
                <c:pt idx="777">
                  <c:v>15.54</c:v>
                </c:pt>
                <c:pt idx="778">
                  <c:v>15.559998999999999</c:v>
                </c:pt>
                <c:pt idx="779">
                  <c:v>15.58</c:v>
                </c:pt>
                <c:pt idx="780">
                  <c:v>15.599999</c:v>
                </c:pt>
                <c:pt idx="781">
                  <c:v>15.62</c:v>
                </c:pt>
                <c:pt idx="782">
                  <c:v>15.639999</c:v>
                </c:pt>
                <c:pt idx="783">
                  <c:v>15.66</c:v>
                </c:pt>
                <c:pt idx="784">
                  <c:v>15.679999</c:v>
                </c:pt>
                <c:pt idx="785">
                  <c:v>15.7</c:v>
                </c:pt>
                <c:pt idx="786">
                  <c:v>15.719999</c:v>
                </c:pt>
                <c:pt idx="787">
                  <c:v>15.74</c:v>
                </c:pt>
                <c:pt idx="788">
                  <c:v>15.759999000000001</c:v>
                </c:pt>
                <c:pt idx="789">
                  <c:v>15.78</c:v>
                </c:pt>
                <c:pt idx="790">
                  <c:v>15.799999</c:v>
                </c:pt>
                <c:pt idx="791">
                  <c:v>15.82</c:v>
                </c:pt>
                <c:pt idx="792">
                  <c:v>15.839999000000001</c:v>
                </c:pt>
                <c:pt idx="793">
                  <c:v>15.86</c:v>
                </c:pt>
                <c:pt idx="794">
                  <c:v>15.88</c:v>
                </c:pt>
                <c:pt idx="795">
                  <c:v>15.9</c:v>
                </c:pt>
                <c:pt idx="796">
                  <c:v>15.92</c:v>
                </c:pt>
                <c:pt idx="797">
                  <c:v>15.94</c:v>
                </c:pt>
                <c:pt idx="798">
                  <c:v>15.96</c:v>
                </c:pt>
                <c:pt idx="799">
                  <c:v>15.98</c:v>
                </c:pt>
                <c:pt idx="800">
                  <c:v>16</c:v>
                </c:pt>
                <c:pt idx="801">
                  <c:v>16.02</c:v>
                </c:pt>
                <c:pt idx="802">
                  <c:v>16.039999000000002</c:v>
                </c:pt>
                <c:pt idx="803">
                  <c:v>16.059999000000001</c:v>
                </c:pt>
                <c:pt idx="804">
                  <c:v>16.079999999999998</c:v>
                </c:pt>
                <c:pt idx="805">
                  <c:v>16.100000000000001</c:v>
                </c:pt>
                <c:pt idx="806">
                  <c:v>16.119999</c:v>
                </c:pt>
                <c:pt idx="807">
                  <c:v>16.139999</c:v>
                </c:pt>
                <c:pt idx="808">
                  <c:v>16.16</c:v>
                </c:pt>
                <c:pt idx="809">
                  <c:v>16.18</c:v>
                </c:pt>
                <c:pt idx="810">
                  <c:v>16.199998999999998</c:v>
                </c:pt>
                <c:pt idx="811">
                  <c:v>16.219999000000001</c:v>
                </c:pt>
                <c:pt idx="812">
                  <c:v>16.239999999999998</c:v>
                </c:pt>
                <c:pt idx="813">
                  <c:v>16.260000000000002</c:v>
                </c:pt>
                <c:pt idx="814">
                  <c:v>16.279999</c:v>
                </c:pt>
                <c:pt idx="815">
                  <c:v>16.299999</c:v>
                </c:pt>
                <c:pt idx="816">
                  <c:v>16.32</c:v>
                </c:pt>
                <c:pt idx="817">
                  <c:v>16.34</c:v>
                </c:pt>
                <c:pt idx="818">
                  <c:v>16.359998999999998</c:v>
                </c:pt>
                <c:pt idx="819">
                  <c:v>16.379999000000002</c:v>
                </c:pt>
                <c:pt idx="820">
                  <c:v>16.399999999999999</c:v>
                </c:pt>
                <c:pt idx="821">
                  <c:v>16.420000000000002</c:v>
                </c:pt>
                <c:pt idx="822">
                  <c:v>16.440000999999999</c:v>
                </c:pt>
                <c:pt idx="823">
                  <c:v>16.459999</c:v>
                </c:pt>
                <c:pt idx="824">
                  <c:v>16.48</c:v>
                </c:pt>
                <c:pt idx="825">
                  <c:v>16.5</c:v>
                </c:pt>
                <c:pt idx="826">
                  <c:v>16.52</c:v>
                </c:pt>
                <c:pt idx="827">
                  <c:v>16.539999000000002</c:v>
                </c:pt>
                <c:pt idx="828">
                  <c:v>16.559999000000001</c:v>
                </c:pt>
                <c:pt idx="829">
                  <c:v>16.579999999999998</c:v>
                </c:pt>
                <c:pt idx="830">
                  <c:v>16.600000000000001</c:v>
                </c:pt>
                <c:pt idx="831">
                  <c:v>16.619999</c:v>
                </c:pt>
                <c:pt idx="832">
                  <c:v>16.639999</c:v>
                </c:pt>
                <c:pt idx="833">
                  <c:v>16.66</c:v>
                </c:pt>
                <c:pt idx="834">
                  <c:v>16.68</c:v>
                </c:pt>
                <c:pt idx="835">
                  <c:v>16.699998999999998</c:v>
                </c:pt>
                <c:pt idx="836">
                  <c:v>16.719999000000001</c:v>
                </c:pt>
                <c:pt idx="837">
                  <c:v>16.739999999999998</c:v>
                </c:pt>
                <c:pt idx="838">
                  <c:v>16.760000000000002</c:v>
                </c:pt>
                <c:pt idx="839">
                  <c:v>16.779999</c:v>
                </c:pt>
                <c:pt idx="840">
                  <c:v>16.799999</c:v>
                </c:pt>
                <c:pt idx="841">
                  <c:v>16.82</c:v>
                </c:pt>
                <c:pt idx="842">
                  <c:v>16.84</c:v>
                </c:pt>
                <c:pt idx="843">
                  <c:v>16.859998999999998</c:v>
                </c:pt>
                <c:pt idx="844">
                  <c:v>16.879999000000002</c:v>
                </c:pt>
                <c:pt idx="845">
                  <c:v>16.899999999999999</c:v>
                </c:pt>
                <c:pt idx="846">
                  <c:v>16.920000000000002</c:v>
                </c:pt>
                <c:pt idx="847">
                  <c:v>16.940000999999999</c:v>
                </c:pt>
                <c:pt idx="848">
                  <c:v>16.959999</c:v>
                </c:pt>
                <c:pt idx="849">
                  <c:v>16.98</c:v>
                </c:pt>
                <c:pt idx="850">
                  <c:v>17</c:v>
                </c:pt>
                <c:pt idx="851">
                  <c:v>17.02</c:v>
                </c:pt>
                <c:pt idx="852">
                  <c:v>17.039999000000002</c:v>
                </c:pt>
                <c:pt idx="853">
                  <c:v>17.059999000000001</c:v>
                </c:pt>
                <c:pt idx="854">
                  <c:v>17.079999999999998</c:v>
                </c:pt>
                <c:pt idx="855">
                  <c:v>17.100000000000001</c:v>
                </c:pt>
                <c:pt idx="856">
                  <c:v>17.119999</c:v>
                </c:pt>
                <c:pt idx="857">
                  <c:v>17.139999</c:v>
                </c:pt>
                <c:pt idx="858">
                  <c:v>17.16</c:v>
                </c:pt>
                <c:pt idx="859">
                  <c:v>17.18</c:v>
                </c:pt>
                <c:pt idx="860">
                  <c:v>17.199998999999998</c:v>
                </c:pt>
                <c:pt idx="861">
                  <c:v>17.219999000000001</c:v>
                </c:pt>
                <c:pt idx="862">
                  <c:v>17.239999999999998</c:v>
                </c:pt>
                <c:pt idx="863">
                  <c:v>17.260000000000002</c:v>
                </c:pt>
                <c:pt idx="864">
                  <c:v>17.279999</c:v>
                </c:pt>
                <c:pt idx="865">
                  <c:v>17.299999</c:v>
                </c:pt>
                <c:pt idx="866">
                  <c:v>17.32</c:v>
                </c:pt>
                <c:pt idx="867">
                  <c:v>17.34</c:v>
                </c:pt>
                <c:pt idx="868">
                  <c:v>17.359998999999998</c:v>
                </c:pt>
                <c:pt idx="869">
                  <c:v>17.379999000000002</c:v>
                </c:pt>
                <c:pt idx="870">
                  <c:v>17.399999999999999</c:v>
                </c:pt>
                <c:pt idx="871">
                  <c:v>17.420000000000002</c:v>
                </c:pt>
                <c:pt idx="872">
                  <c:v>17.440000999999999</c:v>
                </c:pt>
                <c:pt idx="873">
                  <c:v>17.459999</c:v>
                </c:pt>
                <c:pt idx="874">
                  <c:v>17.48</c:v>
                </c:pt>
                <c:pt idx="875">
                  <c:v>17.5</c:v>
                </c:pt>
                <c:pt idx="876">
                  <c:v>17.52</c:v>
                </c:pt>
                <c:pt idx="877">
                  <c:v>17.539999000000002</c:v>
                </c:pt>
                <c:pt idx="878">
                  <c:v>17.559999000000001</c:v>
                </c:pt>
                <c:pt idx="879">
                  <c:v>17.579999999999998</c:v>
                </c:pt>
                <c:pt idx="880">
                  <c:v>17.600000000000001</c:v>
                </c:pt>
                <c:pt idx="881">
                  <c:v>17.619999</c:v>
                </c:pt>
                <c:pt idx="882">
                  <c:v>17.639999</c:v>
                </c:pt>
                <c:pt idx="883">
                  <c:v>17.66</c:v>
                </c:pt>
                <c:pt idx="884">
                  <c:v>17.68</c:v>
                </c:pt>
                <c:pt idx="885">
                  <c:v>17.699998999999998</c:v>
                </c:pt>
                <c:pt idx="886">
                  <c:v>17.719999000000001</c:v>
                </c:pt>
                <c:pt idx="887">
                  <c:v>17.739999999999998</c:v>
                </c:pt>
                <c:pt idx="888">
                  <c:v>17.760000000000002</c:v>
                </c:pt>
                <c:pt idx="889">
                  <c:v>17.779999</c:v>
                </c:pt>
                <c:pt idx="890">
                  <c:v>17.799999</c:v>
                </c:pt>
                <c:pt idx="891">
                  <c:v>17.82</c:v>
                </c:pt>
                <c:pt idx="892">
                  <c:v>17.84</c:v>
                </c:pt>
                <c:pt idx="893">
                  <c:v>17.859998999999998</c:v>
                </c:pt>
                <c:pt idx="894">
                  <c:v>17.879999000000002</c:v>
                </c:pt>
                <c:pt idx="895">
                  <c:v>17.899999999999999</c:v>
                </c:pt>
                <c:pt idx="896">
                  <c:v>17.920000000000002</c:v>
                </c:pt>
                <c:pt idx="897">
                  <c:v>17.940000999999999</c:v>
                </c:pt>
                <c:pt idx="898">
                  <c:v>17.959999</c:v>
                </c:pt>
                <c:pt idx="899">
                  <c:v>17.98</c:v>
                </c:pt>
                <c:pt idx="900">
                  <c:v>18</c:v>
                </c:pt>
                <c:pt idx="901">
                  <c:v>18.02</c:v>
                </c:pt>
                <c:pt idx="902">
                  <c:v>18.039999000000002</c:v>
                </c:pt>
                <c:pt idx="903">
                  <c:v>18.059999000000001</c:v>
                </c:pt>
                <c:pt idx="904">
                  <c:v>18.079999999999998</c:v>
                </c:pt>
                <c:pt idx="905">
                  <c:v>18.100000000000001</c:v>
                </c:pt>
                <c:pt idx="906">
                  <c:v>18.119999</c:v>
                </c:pt>
                <c:pt idx="907">
                  <c:v>18.139999</c:v>
                </c:pt>
                <c:pt idx="908">
                  <c:v>18.16</c:v>
                </c:pt>
                <c:pt idx="909">
                  <c:v>18.18</c:v>
                </c:pt>
                <c:pt idx="910">
                  <c:v>18.199998999999998</c:v>
                </c:pt>
                <c:pt idx="911">
                  <c:v>18.219999000000001</c:v>
                </c:pt>
                <c:pt idx="912">
                  <c:v>18.239999999999998</c:v>
                </c:pt>
                <c:pt idx="913">
                  <c:v>18.260000000000002</c:v>
                </c:pt>
                <c:pt idx="914">
                  <c:v>18.279999</c:v>
                </c:pt>
                <c:pt idx="915">
                  <c:v>18.299999</c:v>
                </c:pt>
                <c:pt idx="916">
                  <c:v>18.32</c:v>
                </c:pt>
                <c:pt idx="917">
                  <c:v>18.34</c:v>
                </c:pt>
                <c:pt idx="918">
                  <c:v>18.359998999999998</c:v>
                </c:pt>
                <c:pt idx="919">
                  <c:v>18.379999000000002</c:v>
                </c:pt>
                <c:pt idx="920">
                  <c:v>18.399999999999999</c:v>
                </c:pt>
                <c:pt idx="921">
                  <c:v>18.420000000000002</c:v>
                </c:pt>
                <c:pt idx="922">
                  <c:v>18.440000999999999</c:v>
                </c:pt>
                <c:pt idx="923">
                  <c:v>18.459999</c:v>
                </c:pt>
                <c:pt idx="924">
                  <c:v>18.48</c:v>
                </c:pt>
                <c:pt idx="925">
                  <c:v>18.5</c:v>
                </c:pt>
                <c:pt idx="926">
                  <c:v>18.52</c:v>
                </c:pt>
                <c:pt idx="927">
                  <c:v>18.539999000000002</c:v>
                </c:pt>
                <c:pt idx="928">
                  <c:v>18.559999000000001</c:v>
                </c:pt>
                <c:pt idx="929">
                  <c:v>18.579999999999998</c:v>
                </c:pt>
                <c:pt idx="930">
                  <c:v>18.600000000000001</c:v>
                </c:pt>
                <c:pt idx="931">
                  <c:v>18.619999</c:v>
                </c:pt>
                <c:pt idx="932">
                  <c:v>18.639999</c:v>
                </c:pt>
                <c:pt idx="933">
                  <c:v>18.66</c:v>
                </c:pt>
                <c:pt idx="934">
                  <c:v>18.68</c:v>
                </c:pt>
                <c:pt idx="935">
                  <c:v>18.699998999999998</c:v>
                </c:pt>
                <c:pt idx="936">
                  <c:v>18.719999000000001</c:v>
                </c:pt>
                <c:pt idx="937">
                  <c:v>18.739999999999998</c:v>
                </c:pt>
                <c:pt idx="938">
                  <c:v>18.760000000000002</c:v>
                </c:pt>
                <c:pt idx="939">
                  <c:v>18.779999</c:v>
                </c:pt>
                <c:pt idx="940">
                  <c:v>18.799999</c:v>
                </c:pt>
                <c:pt idx="941">
                  <c:v>18.82</c:v>
                </c:pt>
                <c:pt idx="942">
                  <c:v>18.84</c:v>
                </c:pt>
                <c:pt idx="943">
                  <c:v>18.859998999999998</c:v>
                </c:pt>
                <c:pt idx="944">
                  <c:v>18.879999000000002</c:v>
                </c:pt>
                <c:pt idx="945">
                  <c:v>18.899999999999999</c:v>
                </c:pt>
                <c:pt idx="946">
                  <c:v>18.920000000000002</c:v>
                </c:pt>
                <c:pt idx="947">
                  <c:v>18.939999</c:v>
                </c:pt>
                <c:pt idx="948">
                  <c:v>18.959999</c:v>
                </c:pt>
                <c:pt idx="949">
                  <c:v>18.98</c:v>
                </c:pt>
                <c:pt idx="950">
                  <c:v>19</c:v>
                </c:pt>
                <c:pt idx="951">
                  <c:v>19.02</c:v>
                </c:pt>
                <c:pt idx="952">
                  <c:v>19.039999000000002</c:v>
                </c:pt>
                <c:pt idx="953">
                  <c:v>19.059999000000001</c:v>
                </c:pt>
                <c:pt idx="954">
                  <c:v>19.079999999999998</c:v>
                </c:pt>
                <c:pt idx="955">
                  <c:v>19.100000000000001</c:v>
                </c:pt>
                <c:pt idx="956">
                  <c:v>19.119999</c:v>
                </c:pt>
                <c:pt idx="957">
                  <c:v>19.139999</c:v>
                </c:pt>
                <c:pt idx="958">
                  <c:v>19.16</c:v>
                </c:pt>
                <c:pt idx="959">
                  <c:v>19.18</c:v>
                </c:pt>
                <c:pt idx="960">
                  <c:v>19.199998999999998</c:v>
                </c:pt>
                <c:pt idx="961">
                  <c:v>19.219999000000001</c:v>
                </c:pt>
                <c:pt idx="962">
                  <c:v>19.239999999999998</c:v>
                </c:pt>
                <c:pt idx="963">
                  <c:v>19.260000000000002</c:v>
                </c:pt>
                <c:pt idx="964">
                  <c:v>19.279999</c:v>
                </c:pt>
                <c:pt idx="965">
                  <c:v>19.299999</c:v>
                </c:pt>
                <c:pt idx="966">
                  <c:v>19.32</c:v>
                </c:pt>
                <c:pt idx="967">
                  <c:v>19.34</c:v>
                </c:pt>
                <c:pt idx="968">
                  <c:v>19.359998999999998</c:v>
                </c:pt>
                <c:pt idx="969">
                  <c:v>19.379999000000002</c:v>
                </c:pt>
                <c:pt idx="970">
                  <c:v>19.399999999999999</c:v>
                </c:pt>
                <c:pt idx="971">
                  <c:v>19.420000000000002</c:v>
                </c:pt>
                <c:pt idx="972">
                  <c:v>19.439999</c:v>
                </c:pt>
                <c:pt idx="973">
                  <c:v>19.459999</c:v>
                </c:pt>
                <c:pt idx="974">
                  <c:v>19.48</c:v>
                </c:pt>
                <c:pt idx="975">
                  <c:v>19.5</c:v>
                </c:pt>
                <c:pt idx="976">
                  <c:v>19.52</c:v>
                </c:pt>
                <c:pt idx="977">
                  <c:v>19.539999000000002</c:v>
                </c:pt>
                <c:pt idx="978">
                  <c:v>19.559999000000001</c:v>
                </c:pt>
                <c:pt idx="979">
                  <c:v>19.579999999999998</c:v>
                </c:pt>
                <c:pt idx="980">
                  <c:v>19.600000000000001</c:v>
                </c:pt>
                <c:pt idx="981">
                  <c:v>19.619999</c:v>
                </c:pt>
                <c:pt idx="982">
                  <c:v>19.639999</c:v>
                </c:pt>
                <c:pt idx="983">
                  <c:v>19.66</c:v>
                </c:pt>
                <c:pt idx="984">
                  <c:v>19.68</c:v>
                </c:pt>
                <c:pt idx="985">
                  <c:v>19.699998999999998</c:v>
                </c:pt>
                <c:pt idx="986">
                  <c:v>19.719999000000001</c:v>
                </c:pt>
                <c:pt idx="987">
                  <c:v>19.739999999999998</c:v>
                </c:pt>
                <c:pt idx="988">
                  <c:v>19.760000000000002</c:v>
                </c:pt>
                <c:pt idx="989">
                  <c:v>19.779999</c:v>
                </c:pt>
                <c:pt idx="990">
                  <c:v>19.799999</c:v>
                </c:pt>
                <c:pt idx="991">
                  <c:v>19.82</c:v>
                </c:pt>
                <c:pt idx="992">
                  <c:v>19.84</c:v>
                </c:pt>
                <c:pt idx="993">
                  <c:v>19.859998999999998</c:v>
                </c:pt>
                <c:pt idx="994">
                  <c:v>19.879999000000002</c:v>
                </c:pt>
                <c:pt idx="995">
                  <c:v>19.899999999999999</c:v>
                </c:pt>
                <c:pt idx="996">
                  <c:v>19.920000000000002</c:v>
                </c:pt>
                <c:pt idx="997">
                  <c:v>19.939999</c:v>
                </c:pt>
                <c:pt idx="998">
                  <c:v>19.959999</c:v>
                </c:pt>
                <c:pt idx="999">
                  <c:v>19.98</c:v>
                </c:pt>
                <c:pt idx="1000">
                  <c:v>20</c:v>
                </c:pt>
                <c:pt idx="1001">
                  <c:v>20.02</c:v>
                </c:pt>
                <c:pt idx="1002">
                  <c:v>20.039999000000002</c:v>
                </c:pt>
                <c:pt idx="1003">
                  <c:v>20.059999000000001</c:v>
                </c:pt>
                <c:pt idx="1004">
                  <c:v>20.079999999999998</c:v>
                </c:pt>
                <c:pt idx="1005">
                  <c:v>20.100000000000001</c:v>
                </c:pt>
                <c:pt idx="1006">
                  <c:v>20.119999</c:v>
                </c:pt>
                <c:pt idx="1007">
                  <c:v>20.139999</c:v>
                </c:pt>
                <c:pt idx="1008">
                  <c:v>20.16</c:v>
                </c:pt>
                <c:pt idx="1009">
                  <c:v>20.18</c:v>
                </c:pt>
                <c:pt idx="1010">
                  <c:v>20.199998999999998</c:v>
                </c:pt>
                <c:pt idx="1011">
                  <c:v>20.219999000000001</c:v>
                </c:pt>
                <c:pt idx="1012">
                  <c:v>20.239999999999998</c:v>
                </c:pt>
                <c:pt idx="1013">
                  <c:v>20.260000000000002</c:v>
                </c:pt>
                <c:pt idx="1014">
                  <c:v>20.279999</c:v>
                </c:pt>
                <c:pt idx="1015">
                  <c:v>20.299999</c:v>
                </c:pt>
                <c:pt idx="1016">
                  <c:v>20.32</c:v>
                </c:pt>
                <c:pt idx="1017">
                  <c:v>20.34</c:v>
                </c:pt>
                <c:pt idx="1018">
                  <c:v>20.359998999999998</c:v>
                </c:pt>
                <c:pt idx="1019">
                  <c:v>20.379999000000002</c:v>
                </c:pt>
                <c:pt idx="1020">
                  <c:v>20.399999999999999</c:v>
                </c:pt>
                <c:pt idx="1021">
                  <c:v>20.420000000000002</c:v>
                </c:pt>
                <c:pt idx="1022">
                  <c:v>20.439999</c:v>
                </c:pt>
                <c:pt idx="1023">
                  <c:v>20.459999</c:v>
                </c:pt>
                <c:pt idx="1024">
                  <c:v>20.48</c:v>
                </c:pt>
                <c:pt idx="1025">
                  <c:v>20.5</c:v>
                </c:pt>
                <c:pt idx="1026">
                  <c:v>20.52</c:v>
                </c:pt>
                <c:pt idx="1027">
                  <c:v>20.539999000000002</c:v>
                </c:pt>
                <c:pt idx="1028">
                  <c:v>20.559999000000001</c:v>
                </c:pt>
                <c:pt idx="1029">
                  <c:v>20.58</c:v>
                </c:pt>
                <c:pt idx="1030">
                  <c:v>20.6</c:v>
                </c:pt>
                <c:pt idx="1031">
                  <c:v>20.619999</c:v>
                </c:pt>
                <c:pt idx="1032">
                  <c:v>20.639999</c:v>
                </c:pt>
                <c:pt idx="1033">
                  <c:v>20.66</c:v>
                </c:pt>
                <c:pt idx="1034">
                  <c:v>20.68</c:v>
                </c:pt>
                <c:pt idx="1035">
                  <c:v>20.699998999999998</c:v>
                </c:pt>
                <c:pt idx="1036">
                  <c:v>20.719999000000001</c:v>
                </c:pt>
                <c:pt idx="1037">
                  <c:v>20.74</c:v>
                </c:pt>
                <c:pt idx="1038">
                  <c:v>20.76</c:v>
                </c:pt>
                <c:pt idx="1039">
                  <c:v>20.779999</c:v>
                </c:pt>
                <c:pt idx="1040">
                  <c:v>20.799999</c:v>
                </c:pt>
                <c:pt idx="1041">
                  <c:v>20.82</c:v>
                </c:pt>
                <c:pt idx="1042">
                  <c:v>20.84</c:v>
                </c:pt>
                <c:pt idx="1043">
                  <c:v>20.859998999999998</c:v>
                </c:pt>
                <c:pt idx="1044">
                  <c:v>20.879999000000002</c:v>
                </c:pt>
                <c:pt idx="1045">
                  <c:v>20.9</c:v>
                </c:pt>
                <c:pt idx="1046">
                  <c:v>20.92</c:v>
                </c:pt>
                <c:pt idx="1047">
                  <c:v>20.939999</c:v>
                </c:pt>
                <c:pt idx="1048">
                  <c:v>20.959999</c:v>
                </c:pt>
                <c:pt idx="1049">
                  <c:v>20.98</c:v>
                </c:pt>
                <c:pt idx="1050">
                  <c:v>21</c:v>
                </c:pt>
                <c:pt idx="1051">
                  <c:v>21.02</c:v>
                </c:pt>
                <c:pt idx="1052">
                  <c:v>21.039999000000002</c:v>
                </c:pt>
                <c:pt idx="1053">
                  <c:v>21.059999000000001</c:v>
                </c:pt>
                <c:pt idx="1054">
                  <c:v>21.08</c:v>
                </c:pt>
                <c:pt idx="1055">
                  <c:v>21.1</c:v>
                </c:pt>
                <c:pt idx="1056">
                  <c:v>21.119999</c:v>
                </c:pt>
                <c:pt idx="1057">
                  <c:v>21.139999</c:v>
                </c:pt>
                <c:pt idx="1058">
                  <c:v>21.16</c:v>
                </c:pt>
                <c:pt idx="1059">
                  <c:v>21.18</c:v>
                </c:pt>
                <c:pt idx="1060">
                  <c:v>21.199998999999998</c:v>
                </c:pt>
                <c:pt idx="1061">
                  <c:v>21.219999000000001</c:v>
                </c:pt>
                <c:pt idx="1062">
                  <c:v>21.24</c:v>
                </c:pt>
                <c:pt idx="1063">
                  <c:v>21.26</c:v>
                </c:pt>
                <c:pt idx="1064">
                  <c:v>21.279999</c:v>
                </c:pt>
                <c:pt idx="1065">
                  <c:v>21.299999</c:v>
                </c:pt>
                <c:pt idx="1066">
                  <c:v>21.32</c:v>
                </c:pt>
                <c:pt idx="1067">
                  <c:v>21.34</c:v>
                </c:pt>
                <c:pt idx="1068">
                  <c:v>21.359998999999998</c:v>
                </c:pt>
                <c:pt idx="1069">
                  <c:v>21.379999000000002</c:v>
                </c:pt>
                <c:pt idx="1070">
                  <c:v>21.4</c:v>
                </c:pt>
                <c:pt idx="1071">
                  <c:v>21.42</c:v>
                </c:pt>
                <c:pt idx="1072">
                  <c:v>21.439999</c:v>
                </c:pt>
                <c:pt idx="1073">
                  <c:v>21.459999</c:v>
                </c:pt>
                <c:pt idx="1074">
                  <c:v>21.48</c:v>
                </c:pt>
                <c:pt idx="1075">
                  <c:v>21.5</c:v>
                </c:pt>
                <c:pt idx="1076">
                  <c:v>21.52</c:v>
                </c:pt>
                <c:pt idx="1077">
                  <c:v>21.539999000000002</c:v>
                </c:pt>
                <c:pt idx="1078">
                  <c:v>21.559999000000001</c:v>
                </c:pt>
                <c:pt idx="1079">
                  <c:v>21.58</c:v>
                </c:pt>
                <c:pt idx="1080">
                  <c:v>21.6</c:v>
                </c:pt>
                <c:pt idx="1081">
                  <c:v>21.619999</c:v>
                </c:pt>
                <c:pt idx="1082">
                  <c:v>21.639999</c:v>
                </c:pt>
                <c:pt idx="1083">
                  <c:v>21.66</c:v>
                </c:pt>
                <c:pt idx="1084">
                  <c:v>21.68</c:v>
                </c:pt>
                <c:pt idx="1085">
                  <c:v>21.699998999999998</c:v>
                </c:pt>
                <c:pt idx="1086">
                  <c:v>21.719999000000001</c:v>
                </c:pt>
                <c:pt idx="1087">
                  <c:v>21.74</c:v>
                </c:pt>
                <c:pt idx="1088">
                  <c:v>21.76</c:v>
                </c:pt>
                <c:pt idx="1089">
                  <c:v>21.779999</c:v>
                </c:pt>
                <c:pt idx="1090">
                  <c:v>21.799999</c:v>
                </c:pt>
                <c:pt idx="1091">
                  <c:v>21.82</c:v>
                </c:pt>
                <c:pt idx="1092">
                  <c:v>21.84</c:v>
                </c:pt>
                <c:pt idx="1093">
                  <c:v>21.859998999999998</c:v>
                </c:pt>
                <c:pt idx="1094">
                  <c:v>21.879999000000002</c:v>
                </c:pt>
                <c:pt idx="1095">
                  <c:v>21.9</c:v>
                </c:pt>
                <c:pt idx="1096">
                  <c:v>21.92</c:v>
                </c:pt>
                <c:pt idx="1097">
                  <c:v>21.939999</c:v>
                </c:pt>
                <c:pt idx="1098">
                  <c:v>21.959999</c:v>
                </c:pt>
                <c:pt idx="1099">
                  <c:v>21.98</c:v>
                </c:pt>
                <c:pt idx="1100">
                  <c:v>22</c:v>
                </c:pt>
                <c:pt idx="1101">
                  <c:v>22.02</c:v>
                </c:pt>
                <c:pt idx="1102">
                  <c:v>22.039999000000002</c:v>
                </c:pt>
                <c:pt idx="1103">
                  <c:v>22.059999000000001</c:v>
                </c:pt>
                <c:pt idx="1104">
                  <c:v>22.08</c:v>
                </c:pt>
                <c:pt idx="1105">
                  <c:v>22.1</c:v>
                </c:pt>
                <c:pt idx="1106">
                  <c:v>22.119999</c:v>
                </c:pt>
                <c:pt idx="1107">
                  <c:v>22.139999</c:v>
                </c:pt>
                <c:pt idx="1108">
                  <c:v>22.16</c:v>
                </c:pt>
                <c:pt idx="1109">
                  <c:v>22.18</c:v>
                </c:pt>
                <c:pt idx="1110">
                  <c:v>22.199998999999998</c:v>
                </c:pt>
                <c:pt idx="1111">
                  <c:v>22.219999000000001</c:v>
                </c:pt>
                <c:pt idx="1112">
                  <c:v>22.24</c:v>
                </c:pt>
                <c:pt idx="1113">
                  <c:v>22.26</c:v>
                </c:pt>
                <c:pt idx="1114">
                  <c:v>22.279999</c:v>
                </c:pt>
                <c:pt idx="1115">
                  <c:v>22.299999</c:v>
                </c:pt>
                <c:pt idx="1116">
                  <c:v>22.32</c:v>
                </c:pt>
                <c:pt idx="1117">
                  <c:v>22.34</c:v>
                </c:pt>
                <c:pt idx="1118">
                  <c:v>22.359998999999998</c:v>
                </c:pt>
                <c:pt idx="1119">
                  <c:v>22.379999000000002</c:v>
                </c:pt>
                <c:pt idx="1120">
                  <c:v>22.4</c:v>
                </c:pt>
                <c:pt idx="1121">
                  <c:v>22.42</c:v>
                </c:pt>
                <c:pt idx="1122">
                  <c:v>22.439999</c:v>
                </c:pt>
                <c:pt idx="1123">
                  <c:v>22.459999</c:v>
                </c:pt>
                <c:pt idx="1124">
                  <c:v>22.48</c:v>
                </c:pt>
                <c:pt idx="1125">
                  <c:v>22.5</c:v>
                </c:pt>
                <c:pt idx="1126">
                  <c:v>22.519998999999999</c:v>
                </c:pt>
                <c:pt idx="1127">
                  <c:v>22.539999000000002</c:v>
                </c:pt>
                <c:pt idx="1128">
                  <c:v>22.559999000000001</c:v>
                </c:pt>
                <c:pt idx="1129">
                  <c:v>22.58</c:v>
                </c:pt>
                <c:pt idx="1130">
                  <c:v>22.6</c:v>
                </c:pt>
                <c:pt idx="1131">
                  <c:v>22.619999</c:v>
                </c:pt>
                <c:pt idx="1132">
                  <c:v>22.639999</c:v>
                </c:pt>
                <c:pt idx="1133">
                  <c:v>22.66</c:v>
                </c:pt>
                <c:pt idx="1134">
                  <c:v>22.68</c:v>
                </c:pt>
                <c:pt idx="1135">
                  <c:v>22.699998999999998</c:v>
                </c:pt>
                <c:pt idx="1136">
                  <c:v>22.719999000000001</c:v>
                </c:pt>
                <c:pt idx="1137">
                  <c:v>22.74</c:v>
                </c:pt>
                <c:pt idx="1138">
                  <c:v>22.76</c:v>
                </c:pt>
                <c:pt idx="1139">
                  <c:v>22.779999</c:v>
                </c:pt>
                <c:pt idx="1140">
                  <c:v>22.799999</c:v>
                </c:pt>
                <c:pt idx="1141">
                  <c:v>22.82</c:v>
                </c:pt>
                <c:pt idx="1142">
                  <c:v>22.84</c:v>
                </c:pt>
                <c:pt idx="1143">
                  <c:v>22.859998999999998</c:v>
                </c:pt>
                <c:pt idx="1144">
                  <c:v>22.879999000000002</c:v>
                </c:pt>
                <c:pt idx="1145">
                  <c:v>22.9</c:v>
                </c:pt>
                <c:pt idx="1146">
                  <c:v>22.92</c:v>
                </c:pt>
                <c:pt idx="1147">
                  <c:v>22.939999</c:v>
                </c:pt>
                <c:pt idx="1148">
                  <c:v>22.959999</c:v>
                </c:pt>
                <c:pt idx="1149">
                  <c:v>22.98</c:v>
                </c:pt>
                <c:pt idx="1150">
                  <c:v>23</c:v>
                </c:pt>
                <c:pt idx="1151">
                  <c:v>23.019998999999999</c:v>
                </c:pt>
                <c:pt idx="1152">
                  <c:v>23.039999000000002</c:v>
                </c:pt>
                <c:pt idx="1153">
                  <c:v>23.059999000000001</c:v>
                </c:pt>
                <c:pt idx="1154">
                  <c:v>23.08</c:v>
                </c:pt>
                <c:pt idx="1155">
                  <c:v>23.1</c:v>
                </c:pt>
                <c:pt idx="1156">
                  <c:v>23.119999</c:v>
                </c:pt>
                <c:pt idx="1157">
                  <c:v>23.139999</c:v>
                </c:pt>
                <c:pt idx="1158">
                  <c:v>23.16</c:v>
                </c:pt>
                <c:pt idx="1159">
                  <c:v>23.18</c:v>
                </c:pt>
                <c:pt idx="1160">
                  <c:v>23.199998999999998</c:v>
                </c:pt>
                <c:pt idx="1161">
                  <c:v>23.219999000000001</c:v>
                </c:pt>
                <c:pt idx="1162">
                  <c:v>23.24</c:v>
                </c:pt>
                <c:pt idx="1163">
                  <c:v>23.26</c:v>
                </c:pt>
                <c:pt idx="1164">
                  <c:v>23.279999</c:v>
                </c:pt>
                <c:pt idx="1165">
                  <c:v>23.299999</c:v>
                </c:pt>
                <c:pt idx="1166">
                  <c:v>23.32</c:v>
                </c:pt>
                <c:pt idx="1167">
                  <c:v>23.34</c:v>
                </c:pt>
                <c:pt idx="1168">
                  <c:v>23.359998999999998</c:v>
                </c:pt>
                <c:pt idx="1169">
                  <c:v>23.379999000000002</c:v>
                </c:pt>
                <c:pt idx="1170">
                  <c:v>23.4</c:v>
                </c:pt>
                <c:pt idx="1171">
                  <c:v>23.42</c:v>
                </c:pt>
                <c:pt idx="1172">
                  <c:v>23.439999</c:v>
                </c:pt>
                <c:pt idx="1173">
                  <c:v>23.459999</c:v>
                </c:pt>
                <c:pt idx="1174">
                  <c:v>23.48</c:v>
                </c:pt>
                <c:pt idx="1175">
                  <c:v>23.5</c:v>
                </c:pt>
                <c:pt idx="1176">
                  <c:v>23.519998999999999</c:v>
                </c:pt>
                <c:pt idx="1177">
                  <c:v>23.539999000000002</c:v>
                </c:pt>
                <c:pt idx="1178">
                  <c:v>23.559999000000001</c:v>
                </c:pt>
                <c:pt idx="1179">
                  <c:v>23.58</c:v>
                </c:pt>
                <c:pt idx="1180">
                  <c:v>23.6</c:v>
                </c:pt>
                <c:pt idx="1181">
                  <c:v>23.619999</c:v>
                </c:pt>
                <c:pt idx="1182">
                  <c:v>23.639999</c:v>
                </c:pt>
                <c:pt idx="1183">
                  <c:v>23.66</c:v>
                </c:pt>
                <c:pt idx="1184">
                  <c:v>23.68</c:v>
                </c:pt>
                <c:pt idx="1185">
                  <c:v>23.699998999999998</c:v>
                </c:pt>
                <c:pt idx="1186">
                  <c:v>23.719999000000001</c:v>
                </c:pt>
                <c:pt idx="1187">
                  <c:v>23.74</c:v>
                </c:pt>
                <c:pt idx="1188">
                  <c:v>23.76</c:v>
                </c:pt>
                <c:pt idx="1189">
                  <c:v>23.779999</c:v>
                </c:pt>
                <c:pt idx="1190">
                  <c:v>23.799999</c:v>
                </c:pt>
                <c:pt idx="1191">
                  <c:v>23.82</c:v>
                </c:pt>
                <c:pt idx="1192">
                  <c:v>23.84</c:v>
                </c:pt>
                <c:pt idx="1193">
                  <c:v>23.859998999999998</c:v>
                </c:pt>
                <c:pt idx="1194">
                  <c:v>23.879999000000002</c:v>
                </c:pt>
                <c:pt idx="1195">
                  <c:v>23.9</c:v>
                </c:pt>
                <c:pt idx="1196">
                  <c:v>23.92</c:v>
                </c:pt>
                <c:pt idx="1197">
                  <c:v>23.939999</c:v>
                </c:pt>
                <c:pt idx="1198">
                  <c:v>23.959999</c:v>
                </c:pt>
                <c:pt idx="1199">
                  <c:v>23.98</c:v>
                </c:pt>
                <c:pt idx="1200">
                  <c:v>24</c:v>
                </c:pt>
                <c:pt idx="1201">
                  <c:v>24.019998999999999</c:v>
                </c:pt>
                <c:pt idx="1202">
                  <c:v>24.039999000000002</c:v>
                </c:pt>
                <c:pt idx="1203">
                  <c:v>24.059999000000001</c:v>
                </c:pt>
                <c:pt idx="1204">
                  <c:v>24.08</c:v>
                </c:pt>
                <c:pt idx="1205">
                  <c:v>24.1</c:v>
                </c:pt>
                <c:pt idx="1206">
                  <c:v>24.119999</c:v>
                </c:pt>
                <c:pt idx="1207">
                  <c:v>24.139999</c:v>
                </c:pt>
                <c:pt idx="1208">
                  <c:v>24.16</c:v>
                </c:pt>
                <c:pt idx="1209">
                  <c:v>24.18</c:v>
                </c:pt>
                <c:pt idx="1210">
                  <c:v>24.199998999999998</c:v>
                </c:pt>
                <c:pt idx="1211">
                  <c:v>24.219999000000001</c:v>
                </c:pt>
                <c:pt idx="1212">
                  <c:v>24.24</c:v>
                </c:pt>
                <c:pt idx="1213">
                  <c:v>24.26</c:v>
                </c:pt>
                <c:pt idx="1214">
                  <c:v>24.279999</c:v>
                </c:pt>
                <c:pt idx="1215">
                  <c:v>24.299999</c:v>
                </c:pt>
                <c:pt idx="1216">
                  <c:v>24.32</c:v>
                </c:pt>
                <c:pt idx="1217">
                  <c:v>24.34</c:v>
                </c:pt>
                <c:pt idx="1218">
                  <c:v>24.359998999999998</c:v>
                </c:pt>
                <c:pt idx="1219">
                  <c:v>24.379999000000002</c:v>
                </c:pt>
                <c:pt idx="1220">
                  <c:v>24.4</c:v>
                </c:pt>
                <c:pt idx="1221">
                  <c:v>24.42</c:v>
                </c:pt>
                <c:pt idx="1222">
                  <c:v>24.439999</c:v>
                </c:pt>
                <c:pt idx="1223">
                  <c:v>24.459999</c:v>
                </c:pt>
                <c:pt idx="1224">
                  <c:v>24.48</c:v>
                </c:pt>
                <c:pt idx="1225">
                  <c:v>24.5</c:v>
                </c:pt>
                <c:pt idx="1226">
                  <c:v>24.519998999999999</c:v>
                </c:pt>
                <c:pt idx="1227">
                  <c:v>24.539999000000002</c:v>
                </c:pt>
                <c:pt idx="1228">
                  <c:v>24.559999000000001</c:v>
                </c:pt>
                <c:pt idx="1229">
                  <c:v>24.58</c:v>
                </c:pt>
                <c:pt idx="1230">
                  <c:v>24.6</c:v>
                </c:pt>
                <c:pt idx="1231">
                  <c:v>24.619999</c:v>
                </c:pt>
                <c:pt idx="1232">
                  <c:v>24.639999</c:v>
                </c:pt>
                <c:pt idx="1233">
                  <c:v>24.66</c:v>
                </c:pt>
                <c:pt idx="1234">
                  <c:v>24.68</c:v>
                </c:pt>
                <c:pt idx="1235">
                  <c:v>24.699998999999998</c:v>
                </c:pt>
                <c:pt idx="1236">
                  <c:v>24.719999000000001</c:v>
                </c:pt>
                <c:pt idx="1237">
                  <c:v>24.74</c:v>
                </c:pt>
                <c:pt idx="1238">
                  <c:v>24.76</c:v>
                </c:pt>
                <c:pt idx="1239">
                  <c:v>24.779999</c:v>
                </c:pt>
                <c:pt idx="1240">
                  <c:v>24.799999</c:v>
                </c:pt>
                <c:pt idx="1241">
                  <c:v>24.82</c:v>
                </c:pt>
                <c:pt idx="1242">
                  <c:v>24.84</c:v>
                </c:pt>
                <c:pt idx="1243">
                  <c:v>24.859998999999998</c:v>
                </c:pt>
                <c:pt idx="1244">
                  <c:v>24.879999000000002</c:v>
                </c:pt>
                <c:pt idx="1245">
                  <c:v>24.9</c:v>
                </c:pt>
                <c:pt idx="1246">
                  <c:v>24.92</c:v>
                </c:pt>
                <c:pt idx="1247">
                  <c:v>24.939999</c:v>
                </c:pt>
                <c:pt idx="1248">
                  <c:v>24.959999</c:v>
                </c:pt>
                <c:pt idx="1249">
                  <c:v>24.98</c:v>
                </c:pt>
              </c:numCache>
            </c:numRef>
          </c:xVal>
          <c:yVal>
            <c:numRef>
              <c:f>'Experimental-Silica'!$B$3:$B$1252</c:f>
              <c:numCache>
                <c:formatCode>General</c:formatCode>
                <c:ptCount val="1250"/>
                <c:pt idx="0">
                  <c:v>0</c:v>
                </c:pt>
                <c:pt idx="1">
                  <c:v>3.0051700000000002E-3</c:v>
                </c:pt>
                <c:pt idx="2">
                  <c:v>5.1168000000000003E-4</c:v>
                </c:pt>
                <c:pt idx="3">
                  <c:v>-1.1096082E-2</c:v>
                </c:pt>
                <c:pt idx="4">
                  <c:v>-3.2370988000000003E-2</c:v>
                </c:pt>
                <c:pt idx="5">
                  <c:v>-6.0753521999999997E-2</c:v>
                </c:pt>
                <c:pt idx="6">
                  <c:v>-9.1638181999999999E-2</c:v>
                </c:pt>
                <c:pt idx="7">
                  <c:v>-0.12011537999999999</c:v>
                </c:pt>
                <c:pt idx="8">
                  <c:v>-0.14270594</c:v>
                </c:pt>
                <c:pt idx="9">
                  <c:v>-0.15843897000000001</c:v>
                </c:pt>
                <c:pt idx="10">
                  <c:v>-0.16891149999999999</c:v>
                </c:pt>
                <c:pt idx="11">
                  <c:v>-0.17738451999999999</c:v>
                </c:pt>
                <c:pt idx="12">
                  <c:v>-0.18734286999999999</c:v>
                </c:pt>
                <c:pt idx="13">
                  <c:v>-0.20112622999999999</c:v>
                </c:pt>
                <c:pt idx="14">
                  <c:v>-0.21916387000000001</c:v>
                </c:pt>
                <c:pt idx="15">
                  <c:v>-0.24005976000000001</c:v>
                </c:pt>
                <c:pt idx="16">
                  <c:v>-0.26140928000000002</c:v>
                </c:pt>
                <c:pt idx="17">
                  <c:v>-0.28093833000000001</c:v>
                </c:pt>
                <c:pt idx="18">
                  <c:v>-0.29745786000000002</c:v>
                </c:pt>
                <c:pt idx="19">
                  <c:v>-0.31124926000000003</c:v>
                </c:pt>
                <c:pt idx="20">
                  <c:v>-0.32377232</c:v>
                </c:pt>
                <c:pt idx="21">
                  <c:v>-0.33688844000000001</c:v>
                </c:pt>
                <c:pt idx="22">
                  <c:v>-0.35198660999999998</c:v>
                </c:pt>
                <c:pt idx="23">
                  <c:v>-0.36940911999999998</c:v>
                </c:pt>
                <c:pt idx="24">
                  <c:v>-0.38840809999999998</c:v>
                </c:pt>
                <c:pt idx="25">
                  <c:v>-0.40760551</c:v>
                </c:pt>
                <c:pt idx="26">
                  <c:v>-0.42570182000000001</c:v>
                </c:pt>
                <c:pt idx="27">
                  <c:v>-0.44208217</c:v>
                </c:pt>
                <c:pt idx="28">
                  <c:v>-0.45704080000000002</c:v>
                </c:pt>
                <c:pt idx="29">
                  <c:v>-0.47154328000000001</c:v>
                </c:pt>
                <c:pt idx="30">
                  <c:v>-0.48667333000000002</c:v>
                </c:pt>
                <c:pt idx="31">
                  <c:v>-0.50305831999999995</c:v>
                </c:pt>
                <c:pt idx="32">
                  <c:v>-0.52056893999999998</c:v>
                </c:pt>
                <c:pt idx="33">
                  <c:v>-0.53844493000000004</c:v>
                </c:pt>
                <c:pt idx="34">
                  <c:v>-0.55578287999999998</c:v>
                </c:pt>
                <c:pt idx="35">
                  <c:v>-0.57213592000000002</c:v>
                </c:pt>
                <c:pt idx="36">
                  <c:v>-0.58791006000000001</c:v>
                </c:pt>
                <c:pt idx="37">
                  <c:v>-0.60432779000000003</c:v>
                </c:pt>
                <c:pt idx="38">
                  <c:v>-0.62293036000000002</c:v>
                </c:pt>
                <c:pt idx="39">
                  <c:v>-0.64481151999999997</c:v>
                </c:pt>
                <c:pt idx="40">
                  <c:v>-0.66991634</c:v>
                </c:pt>
                <c:pt idx="41">
                  <c:v>-0.69673074999999995</c:v>
                </c:pt>
                <c:pt idx="42">
                  <c:v>-0.72253232999999994</c:v>
                </c:pt>
                <c:pt idx="43">
                  <c:v>-0.74413609999999997</c:v>
                </c:pt>
                <c:pt idx="44">
                  <c:v>-0.75885555000000005</c:v>
                </c:pt>
                <c:pt idx="45">
                  <c:v>-0.76530226000000001</c:v>
                </c:pt>
                <c:pt idx="46">
                  <c:v>-0.76371032999999999</c:v>
                </c:pt>
                <c:pt idx="47">
                  <c:v>-0.75566639000000002</c:v>
                </c:pt>
                <c:pt idx="48">
                  <c:v>-0.74336762000000001</c:v>
                </c:pt>
                <c:pt idx="49">
                  <c:v>-0.72871565000000005</c:v>
                </c:pt>
                <c:pt idx="50">
                  <c:v>-0.71260524999999997</c:v>
                </c:pt>
                <c:pt idx="51">
                  <c:v>-0.69466680000000003</c:v>
                </c:pt>
                <c:pt idx="52">
                  <c:v>-0.67351928999999999</c:v>
                </c:pt>
                <c:pt idx="53">
                  <c:v>-0.64737617999999997</c:v>
                </c:pt>
                <c:pt idx="54">
                  <c:v>-0.61471284999999998</c:v>
                </c:pt>
                <c:pt idx="55">
                  <c:v>-0.57470425999999997</c:v>
                </c:pt>
                <c:pt idx="56">
                  <c:v>-0.52726609999999996</c:v>
                </c:pt>
                <c:pt idx="57">
                  <c:v>-0.47272085000000003</c:v>
                </c:pt>
                <c:pt idx="58">
                  <c:v>-0.41127398999999998</c:v>
                </c:pt>
                <c:pt idx="59">
                  <c:v>-0.34255634000000001</c:v>
                </c:pt>
                <c:pt idx="60">
                  <c:v>-0.26544079999999998</c:v>
                </c:pt>
                <c:pt idx="61">
                  <c:v>-0.17820795</c:v>
                </c:pt>
                <c:pt idx="62">
                  <c:v>-7.8983247000000006E-2</c:v>
                </c:pt>
                <c:pt idx="63">
                  <c:v>3.3731118999999997E-2</c:v>
                </c:pt>
                <c:pt idx="64">
                  <c:v>0.16061234999999999</c:v>
                </c:pt>
                <c:pt idx="65">
                  <c:v>0.30126466000000002</c:v>
                </c:pt>
                <c:pt idx="66">
                  <c:v>0.45414792999999998</c:v>
                </c:pt>
                <c:pt idx="67">
                  <c:v>0.61659306000000003</c:v>
                </c:pt>
                <c:pt idx="68">
                  <c:v>0.78480101999999996</c:v>
                </c:pt>
                <c:pt idx="69">
                  <c:v>0.95379389000000003</c:v>
                </c:pt>
                <c:pt idx="70">
                  <c:v>1.1173924</c:v>
                </c:pt>
                <c:pt idx="71">
                  <c:v>1.2683734</c:v>
                </c:pt>
                <c:pt idx="72">
                  <c:v>1.3989537999999999</c:v>
                </c:pt>
                <c:pt idx="73">
                  <c:v>1.5016408000000001</c:v>
                </c:pt>
                <c:pt idx="74">
                  <c:v>1.5703222999999999</c:v>
                </c:pt>
                <c:pt idx="75">
                  <c:v>1.6013181000000001</c:v>
                </c:pt>
                <c:pt idx="76">
                  <c:v>1.5940536000000001</c:v>
                </c:pt>
                <c:pt idx="77">
                  <c:v>1.5510930000000001</c:v>
                </c:pt>
                <c:pt idx="78">
                  <c:v>1.4774738000000001</c:v>
                </c:pt>
                <c:pt idx="79">
                  <c:v>1.3795238000000001</c:v>
                </c:pt>
                <c:pt idx="80">
                  <c:v>1.2635399</c:v>
                </c:pt>
                <c:pt idx="81">
                  <c:v>1.1347573</c:v>
                </c:pt>
                <c:pt idx="82">
                  <c:v>0.99691991999999996</c:v>
                </c:pt>
                <c:pt idx="83">
                  <c:v>0.85252209999999995</c:v>
                </c:pt>
                <c:pt idx="84">
                  <c:v>0.70351682000000004</c:v>
                </c:pt>
                <c:pt idx="85">
                  <c:v>0.55210506999999998</c:v>
                </c:pt>
                <c:pt idx="86">
                  <c:v>0.40120304000000001</c:v>
                </c:pt>
                <c:pt idx="87">
                  <c:v>0.25434391000000001</c:v>
                </c:pt>
                <c:pt idx="88">
                  <c:v>0.11503739</c:v>
                </c:pt>
                <c:pt idx="89">
                  <c:v>-1.4130393E-2</c:v>
                </c:pt>
                <c:pt idx="90">
                  <c:v>-0.13224019000000001</c:v>
                </c:pt>
                <c:pt idx="91">
                  <c:v>-0.24025868</c:v>
                </c:pt>
                <c:pt idx="92">
                  <c:v>-0.34058326</c:v>
                </c:pt>
                <c:pt idx="93">
                  <c:v>-0.43605305999999999</c:v>
                </c:pt>
                <c:pt idx="94">
                  <c:v>-0.52880484999999999</c:v>
                </c:pt>
                <c:pt idx="95">
                  <c:v>-0.61943239000000005</c:v>
                </c:pt>
                <c:pt idx="96">
                  <c:v>-0.70679205000000001</c:v>
                </c:pt>
                <c:pt idx="97">
                  <c:v>-0.78853249999999997</c:v>
                </c:pt>
                <c:pt idx="98">
                  <c:v>-0.86212632</c:v>
                </c:pt>
                <c:pt idx="99">
                  <c:v>-0.92597379999999996</c:v>
                </c:pt>
                <c:pt idx="100">
                  <c:v>-0.98012350000000004</c:v>
                </c:pt>
                <c:pt idx="101">
                  <c:v>-1.0263213</c:v>
                </c:pt>
                <c:pt idx="102">
                  <c:v>-1.0673862999999999</c:v>
                </c:pt>
                <c:pt idx="103">
                  <c:v>-1.1061913999999999</c:v>
                </c:pt>
                <c:pt idx="104">
                  <c:v>-1.1446875999999999</c:v>
                </c:pt>
                <c:pt idx="105">
                  <c:v>-1.1833693999999999</c:v>
                </c:pt>
                <c:pt idx="106">
                  <c:v>-1.2213826000000001</c:v>
                </c:pt>
                <c:pt idx="107">
                  <c:v>-1.2571862</c:v>
                </c:pt>
                <c:pt idx="108">
                  <c:v>-1.2894471000000001</c:v>
                </c:pt>
                <c:pt idx="109">
                  <c:v>-1.3177615</c:v>
                </c:pt>
                <c:pt idx="110">
                  <c:v>-1.3428902</c:v>
                </c:pt>
                <c:pt idx="111">
                  <c:v>-1.3664293999999999</c:v>
                </c:pt>
                <c:pt idx="112">
                  <c:v>-1.3900926</c:v>
                </c:pt>
                <c:pt idx="113">
                  <c:v>-1.4149528</c:v>
                </c:pt>
                <c:pt idx="114">
                  <c:v>-1.4409955000000001</c:v>
                </c:pt>
                <c:pt idx="115">
                  <c:v>-1.467179</c:v>
                </c:pt>
                <c:pt idx="116">
                  <c:v>-1.4919576000000001</c:v>
                </c:pt>
                <c:pt idx="117">
                  <c:v>-1.5140081000000001</c:v>
                </c:pt>
                <c:pt idx="118">
                  <c:v>-1.5328109999999999</c:v>
                </c:pt>
                <c:pt idx="119">
                  <c:v>-1.5488165</c:v>
                </c:pt>
                <c:pt idx="120">
                  <c:v>-1.5631244</c:v>
                </c:pt>
                <c:pt idx="121">
                  <c:v>-1.5768418</c:v>
                </c:pt>
                <c:pt idx="122">
                  <c:v>-1.5904266</c:v>
                </c:pt>
                <c:pt idx="123">
                  <c:v>-1.603329</c:v>
                </c:pt>
                <c:pt idx="124">
                  <c:v>-1.6140827</c:v>
                </c:pt>
                <c:pt idx="125">
                  <c:v>-1.6207733</c:v>
                </c:pt>
                <c:pt idx="126">
                  <c:v>-1.621615</c:v>
                </c:pt>
                <c:pt idx="127">
                  <c:v>-1.6153078000000001</c:v>
                </c:pt>
                <c:pt idx="128">
                  <c:v>-1.6009582</c:v>
                </c:pt>
                <c:pt idx="129">
                  <c:v>-1.5775745000000001</c:v>
                </c:pt>
                <c:pt idx="130">
                  <c:v>-1.5433965000000001</c:v>
                </c:pt>
                <c:pt idx="131">
                  <c:v>-1.4954556000000001</c:v>
                </c:pt>
                <c:pt idx="132">
                  <c:v>-1.4297124999999999</c:v>
                </c:pt>
                <c:pt idx="133">
                  <c:v>-1.3418941</c:v>
                </c:pt>
                <c:pt idx="134">
                  <c:v>-1.2288319000000001</c:v>
                </c:pt>
                <c:pt idx="135">
                  <c:v>-1.0898399000000001</c:v>
                </c:pt>
                <c:pt idx="136">
                  <c:v>-0.92758238000000004</c:v>
                </c:pt>
                <c:pt idx="137">
                  <c:v>-0.74802102999999998</c:v>
                </c:pt>
                <c:pt idx="138">
                  <c:v>-0.55936821000000003</c:v>
                </c:pt>
                <c:pt idx="139">
                  <c:v>-0.37035569000000002</c:v>
                </c:pt>
                <c:pt idx="140">
                  <c:v>-0.18841562000000001</c:v>
                </c:pt>
                <c:pt idx="141">
                  <c:v>-1.8421894000000001E-2</c:v>
                </c:pt>
                <c:pt idx="142">
                  <c:v>0.13756768999999999</c:v>
                </c:pt>
                <c:pt idx="143">
                  <c:v>0.27951984000000002</c:v>
                </c:pt>
                <c:pt idx="144">
                  <c:v>0.40795449</c:v>
                </c:pt>
                <c:pt idx="145">
                  <c:v>0.52243527999999995</c:v>
                </c:pt>
                <c:pt idx="146">
                  <c:v>0.62067419000000001</c:v>
                </c:pt>
                <c:pt idx="147">
                  <c:v>0.69864716000000004</c:v>
                </c:pt>
                <c:pt idx="148">
                  <c:v>0.75169794999999995</c:v>
                </c:pt>
                <c:pt idx="149">
                  <c:v>0.77619744999999996</c:v>
                </c:pt>
                <c:pt idx="150">
                  <c:v>0.77109335999999995</c:v>
                </c:pt>
                <c:pt idx="151">
                  <c:v>0.73872331000000002</c:v>
                </c:pt>
                <c:pt idx="152">
                  <c:v>0.68455580999999999</c:v>
                </c:pt>
                <c:pt idx="153">
                  <c:v>0.61594298999999997</c:v>
                </c:pt>
                <c:pt idx="154">
                  <c:v>0.54034596000000001</c:v>
                </c:pt>
                <c:pt idx="155">
                  <c:v>0.46367423000000002</c:v>
                </c:pt>
                <c:pt idx="156">
                  <c:v>0.38930216000000001</c:v>
                </c:pt>
                <c:pt idx="157">
                  <c:v>0.31802912999999999</c:v>
                </c:pt>
                <c:pt idx="158">
                  <c:v>0.24886947000000001</c:v>
                </c:pt>
                <c:pt idx="159">
                  <c:v>0.18025342</c:v>
                </c:pt>
                <c:pt idx="160">
                  <c:v>0.11111124999999999</c:v>
                </c:pt>
                <c:pt idx="161">
                  <c:v>4.1430586999999998E-2</c:v>
                </c:pt>
                <c:pt idx="162">
                  <c:v>-2.7846129000000001E-2</c:v>
                </c:pt>
                <c:pt idx="163">
                  <c:v>-9.5412301000000005E-2</c:v>
                </c:pt>
                <c:pt idx="164">
                  <c:v>-0.16030739999999999</c:v>
                </c:pt>
                <c:pt idx="165">
                  <c:v>-0.22236749</c:v>
                </c:pt>
                <c:pt idx="166">
                  <c:v>-0.28220339999999999</c:v>
                </c:pt>
                <c:pt idx="167">
                  <c:v>-0.34074826000000003</c:v>
                </c:pt>
                <c:pt idx="168">
                  <c:v>-0.39863340000000003</c:v>
                </c:pt>
                <c:pt idx="169">
                  <c:v>-0.45572994</c:v>
                </c:pt>
                <c:pt idx="170">
                  <c:v>-0.51110135999999995</c:v>
                </c:pt>
                <c:pt idx="171">
                  <c:v>-0.56339841999999996</c:v>
                </c:pt>
                <c:pt idx="172">
                  <c:v>-0.61150051000000005</c:v>
                </c:pt>
                <c:pt idx="173">
                  <c:v>-0.65507764000000002</c:v>
                </c:pt>
                <c:pt idx="174">
                  <c:v>-0.69477880000000003</c:v>
                </c:pt>
                <c:pt idx="175">
                  <c:v>-0.73193116000000003</c:v>
                </c:pt>
                <c:pt idx="176">
                  <c:v>-0.76787636000000004</c:v>
                </c:pt>
                <c:pt idx="177">
                  <c:v>-0.80325550000000001</c:v>
                </c:pt>
                <c:pt idx="178">
                  <c:v>-0.83759611</c:v>
                </c:pt>
                <c:pt idx="179">
                  <c:v>-0.86942421000000003</c:v>
                </c:pt>
                <c:pt idx="180">
                  <c:v>-0.89688318</c:v>
                </c:pt>
                <c:pt idx="181">
                  <c:v>-0.91859703000000004</c:v>
                </c:pt>
                <c:pt idx="182">
                  <c:v>-0.93438756999999995</c:v>
                </c:pt>
                <c:pt idx="183">
                  <c:v>-0.94550288000000005</c:v>
                </c:pt>
                <c:pt idx="184">
                  <c:v>-0.95422675999999995</c:v>
                </c:pt>
                <c:pt idx="185">
                  <c:v>-0.96301603000000002</c:v>
                </c:pt>
                <c:pt idx="186">
                  <c:v>-0.97353257000000004</c:v>
                </c:pt>
                <c:pt idx="187">
                  <c:v>-0.98599523</c:v>
                </c:pt>
                <c:pt idx="188">
                  <c:v>-0.99914164000000005</c:v>
                </c:pt>
                <c:pt idx="189">
                  <c:v>-1.0108212000000001</c:v>
                </c:pt>
                <c:pt idx="190">
                  <c:v>-1.0189561</c:v>
                </c:pt>
                <c:pt idx="191">
                  <c:v>-1.0224401999999999</c:v>
                </c:pt>
                <c:pt idx="192">
                  <c:v>-1.0215703</c:v>
                </c:pt>
                <c:pt idx="193">
                  <c:v>-1.0178198000000001</c:v>
                </c:pt>
                <c:pt idx="194">
                  <c:v>-1.0130661999999999</c:v>
                </c:pt>
                <c:pt idx="195">
                  <c:v>-1.0086409999999999</c:v>
                </c:pt>
                <c:pt idx="196">
                  <c:v>-1.0046600000000001</c:v>
                </c:pt>
                <c:pt idx="197">
                  <c:v>-0.99996598999999997</c:v>
                </c:pt>
                <c:pt idx="198">
                  <c:v>-0.99272786000000002</c:v>
                </c:pt>
                <c:pt idx="199">
                  <c:v>-0.98142479000000005</c:v>
                </c:pt>
                <c:pt idx="200">
                  <c:v>-0.96573359000000003</c:v>
                </c:pt>
                <c:pt idx="201">
                  <c:v>-0.94685569999999997</c:v>
                </c:pt>
                <c:pt idx="202">
                  <c:v>-0.92704991000000003</c:v>
                </c:pt>
                <c:pt idx="203">
                  <c:v>-0.90850052999999997</c:v>
                </c:pt>
                <c:pt idx="204">
                  <c:v>-0.89197758000000005</c:v>
                </c:pt>
                <c:pt idx="205">
                  <c:v>-0.87589216000000003</c:v>
                </c:pt>
                <c:pt idx="206">
                  <c:v>-0.85623715</c:v>
                </c:pt>
                <c:pt idx="207">
                  <c:v>-0.82756523000000004</c:v>
                </c:pt>
                <c:pt idx="208">
                  <c:v>-0.78472808999999999</c:v>
                </c:pt>
                <c:pt idx="209">
                  <c:v>-0.72476324000000003</c:v>
                </c:pt>
                <c:pt idx="210">
                  <c:v>-0.64821229000000002</c:v>
                </c:pt>
                <c:pt idx="211">
                  <c:v>-0.55934134000000002</c:v>
                </c:pt>
                <c:pt idx="212">
                  <c:v>-0.46513621999999999</c:v>
                </c:pt>
                <c:pt idx="213">
                  <c:v>-0.37340837999999998</c:v>
                </c:pt>
                <c:pt idx="214">
                  <c:v>-0.29067839000000001</c:v>
                </c:pt>
                <c:pt idx="215">
                  <c:v>-0.22057398</c:v>
                </c:pt>
                <c:pt idx="216">
                  <c:v>-0.16326360000000001</c:v>
                </c:pt>
                <c:pt idx="217">
                  <c:v>-0.11603656</c:v>
                </c:pt>
                <c:pt idx="218">
                  <c:v>-7.4709848999999995E-2</c:v>
                </c:pt>
                <c:pt idx="219">
                  <c:v>-3.5260956000000003E-2</c:v>
                </c:pt>
                <c:pt idx="220">
                  <c:v>4.9364860000000003E-3</c:v>
                </c:pt>
                <c:pt idx="221">
                  <c:v>4.6671415000000001E-2</c:v>
                </c:pt>
                <c:pt idx="222">
                  <c:v>8.9279366999999998E-2</c:v>
                </c:pt>
                <c:pt idx="223">
                  <c:v>0.13154147999999999</c:v>
                </c:pt>
                <c:pt idx="224">
                  <c:v>0.17261441</c:v>
                </c:pt>
                <c:pt idx="225">
                  <c:v>0.21256284</c:v>
                </c:pt>
                <c:pt idx="226">
                  <c:v>0.25230838999999999</c:v>
                </c:pt>
                <c:pt idx="227">
                  <c:v>0.29311228</c:v>
                </c:pt>
                <c:pt idx="228">
                  <c:v>0.33592984999999997</c:v>
                </c:pt>
                <c:pt idx="229">
                  <c:v>0.38101199000000002</c:v>
                </c:pt>
                <c:pt idx="230">
                  <c:v>0.42797412000000001</c:v>
                </c:pt>
                <c:pt idx="231">
                  <c:v>0.47629048000000002</c:v>
                </c:pt>
                <c:pt idx="232">
                  <c:v>0.52593369000000001</c:v>
                </c:pt>
                <c:pt idx="233">
                  <c:v>0.57778819000000003</c:v>
                </c:pt>
                <c:pt idx="234">
                  <c:v>0.63356860000000004</c:v>
                </c:pt>
                <c:pt idx="235">
                  <c:v>0.69522421999999995</c:v>
                </c:pt>
                <c:pt idx="236">
                  <c:v>0.76408631000000005</c:v>
                </c:pt>
                <c:pt idx="237">
                  <c:v>0.84018002000000003</c:v>
                </c:pt>
                <c:pt idx="238">
                  <c:v>0.92208241000000002</c:v>
                </c:pt>
                <c:pt idx="239">
                  <c:v>1.0074779</c:v>
                </c:pt>
                <c:pt idx="240">
                  <c:v>1.0942292</c:v>
                </c:pt>
                <c:pt idx="241">
                  <c:v>1.1815112999999999</c:v>
                </c:pt>
                <c:pt idx="242">
                  <c:v>1.2704739</c:v>
                </c:pt>
                <c:pt idx="243">
                  <c:v>1.3640627000000001</c:v>
                </c:pt>
                <c:pt idx="244">
                  <c:v>1.4659784</c:v>
                </c:pt>
                <c:pt idx="245">
                  <c:v>1.5791451000000001</c:v>
                </c:pt>
                <c:pt idx="246">
                  <c:v>1.7043104</c:v>
                </c:pt>
                <c:pt idx="247">
                  <c:v>1.8393959</c:v>
                </c:pt>
                <c:pt idx="248">
                  <c:v>1.9799363999999999</c:v>
                </c:pt>
                <c:pt idx="249">
                  <c:v>2.1205025000000002</c:v>
                </c:pt>
                <c:pt idx="250">
                  <c:v>2.2565718000000001</c:v>
                </c:pt>
                <c:pt idx="251">
                  <c:v>2.3860977999999999</c:v>
                </c:pt>
                <c:pt idx="252">
                  <c:v>2.5101100000000001</c:v>
                </c:pt>
                <c:pt idx="253">
                  <c:v>2.6320549999999998</c:v>
                </c:pt>
                <c:pt idx="254">
                  <c:v>2.756094</c:v>
                </c:pt>
                <c:pt idx="255">
                  <c:v>2.8850091999999998</c:v>
                </c:pt>
                <c:pt idx="256">
                  <c:v>3.0185411000000002</c:v>
                </c:pt>
                <c:pt idx="257">
                  <c:v>3.1528193</c:v>
                </c:pt>
                <c:pt idx="258">
                  <c:v>3.2811116999999999</c:v>
                </c:pt>
                <c:pt idx="259">
                  <c:v>3.3955877000000001</c:v>
                </c:pt>
                <c:pt idx="260">
                  <c:v>3.4893890000000001</c:v>
                </c:pt>
                <c:pt idx="261">
                  <c:v>3.5581963999999999</c:v>
                </c:pt>
                <c:pt idx="262">
                  <c:v>3.6007101000000001</c:v>
                </c:pt>
                <c:pt idx="263">
                  <c:v>3.6179358000000001</c:v>
                </c:pt>
                <c:pt idx="264">
                  <c:v>3.6116735000000002</c:v>
                </c:pt>
                <c:pt idx="265">
                  <c:v>3.5829363000000001</c:v>
                </c:pt>
                <c:pt idx="266">
                  <c:v>3.5310361000000001</c:v>
                </c:pt>
                <c:pt idx="267">
                  <c:v>3.4537646999999998</c:v>
                </c:pt>
                <c:pt idx="268">
                  <c:v>3.3486031999999999</c:v>
                </c:pt>
                <c:pt idx="269">
                  <c:v>3.2144271</c:v>
                </c:pt>
                <c:pt idx="270">
                  <c:v>3.0529396000000002</c:v>
                </c:pt>
                <c:pt idx="271">
                  <c:v>2.8691616</c:v>
                </c:pt>
                <c:pt idx="272">
                  <c:v>2.6706951999999999</c:v>
                </c:pt>
                <c:pt idx="273">
                  <c:v>2.4659882</c:v>
                </c:pt>
                <c:pt idx="274">
                  <c:v>2.2622545999999999</c:v>
                </c:pt>
                <c:pt idx="275">
                  <c:v>2.0638466000000002</c:v>
                </c:pt>
                <c:pt idx="276">
                  <c:v>1.8716998</c:v>
                </c:pt>
                <c:pt idx="277">
                  <c:v>1.6840275</c:v>
                </c:pt>
                <c:pt idx="278">
                  <c:v>1.4979425</c:v>
                </c:pt>
                <c:pt idx="279">
                  <c:v>1.3113144999999999</c:v>
                </c:pt>
                <c:pt idx="280">
                  <c:v>1.1241091999999999</c:v>
                </c:pt>
                <c:pt idx="281">
                  <c:v>0.93869075999999996</c:v>
                </c:pt>
                <c:pt idx="282">
                  <c:v>0.75902385000000006</c:v>
                </c:pt>
                <c:pt idx="283">
                  <c:v>0.58916632999999996</c:v>
                </c:pt>
                <c:pt idx="284">
                  <c:v>0.43172248000000002</c:v>
                </c:pt>
                <c:pt idx="285">
                  <c:v>0.28691401</c:v>
                </c:pt>
                <c:pt idx="286">
                  <c:v>0.15263584999999999</c:v>
                </c:pt>
                <c:pt idx="287">
                  <c:v>2.5434976000000002E-2</c:v>
                </c:pt>
                <c:pt idx="288">
                  <c:v>-9.8035525999999998E-2</c:v>
                </c:pt>
                <c:pt idx="289">
                  <c:v>-0.21971198</c:v>
                </c:pt>
                <c:pt idx="290">
                  <c:v>-0.33949434000000001</c:v>
                </c:pt>
                <c:pt idx="291">
                  <c:v>-0.45551223000000002</c:v>
                </c:pt>
                <c:pt idx="292">
                  <c:v>-0.56510561999999998</c:v>
                </c:pt>
                <c:pt idx="293">
                  <c:v>-0.66605112</c:v>
                </c:pt>
                <c:pt idx="294">
                  <c:v>-0.75749180000000005</c:v>
                </c:pt>
                <c:pt idx="295">
                  <c:v>-0.84019602000000004</c:v>
                </c:pt>
                <c:pt idx="296">
                  <c:v>-0.91609209999999996</c:v>
                </c:pt>
                <c:pt idx="297">
                  <c:v>-0.98735167000000001</c:v>
                </c:pt>
                <c:pt idx="298">
                  <c:v>-1.0554771000000001</c:v>
                </c:pt>
                <c:pt idx="299">
                  <c:v>-1.1208161999999999</c:v>
                </c:pt>
                <c:pt idx="300">
                  <c:v>-1.1826984</c:v>
                </c:pt>
                <c:pt idx="301">
                  <c:v>-1.2400826</c:v>
                </c:pt>
                <c:pt idx="302">
                  <c:v>-1.2923610999999999</c:v>
                </c:pt>
                <c:pt idx="303">
                  <c:v>-1.3399004000000001</c:v>
                </c:pt>
                <c:pt idx="304">
                  <c:v>-1.3840364999999999</c:v>
                </c:pt>
                <c:pt idx="305">
                  <c:v>-1.4265163000000001</c:v>
                </c:pt>
                <c:pt idx="306">
                  <c:v>-1.4686545</c:v>
                </c:pt>
                <c:pt idx="307">
                  <c:v>-1.5106261000000001</c:v>
                </c:pt>
                <c:pt idx="308">
                  <c:v>-1.5512665000000001</c:v>
                </c:pt>
                <c:pt idx="309">
                  <c:v>-1.5885176999999999</c:v>
                </c:pt>
                <c:pt idx="310">
                  <c:v>-1.6203552000000001</c:v>
                </c:pt>
                <c:pt idx="311">
                  <c:v>-1.6457925</c:v>
                </c:pt>
                <c:pt idx="312">
                  <c:v>-1.6654956000000001</c:v>
                </c:pt>
                <c:pt idx="313">
                  <c:v>-1.6817019</c:v>
                </c:pt>
                <c:pt idx="314">
                  <c:v>-1.6974319</c:v>
                </c:pt>
                <c:pt idx="315">
                  <c:v>-1.7153084999999999</c:v>
                </c:pt>
                <c:pt idx="316">
                  <c:v>-1.7364847000000001</c:v>
                </c:pt>
                <c:pt idx="317">
                  <c:v>-1.7601572000000001</c:v>
                </c:pt>
                <c:pt idx="318">
                  <c:v>-1.7839016999999999</c:v>
                </c:pt>
                <c:pt idx="319">
                  <c:v>-1.8047167</c:v>
                </c:pt>
                <c:pt idx="320">
                  <c:v>-1.8203482</c:v>
                </c:pt>
                <c:pt idx="321">
                  <c:v>-1.8303361</c:v>
                </c:pt>
                <c:pt idx="322">
                  <c:v>-1.8363217999999999</c:v>
                </c:pt>
                <c:pt idx="323">
                  <c:v>-1.8414648</c:v>
                </c:pt>
                <c:pt idx="324">
                  <c:v>-1.8491858999999999</c:v>
                </c:pt>
                <c:pt idx="325">
                  <c:v>-1.8617463000000001</c:v>
                </c:pt>
                <c:pt idx="326">
                  <c:v>-1.8792498</c:v>
                </c:pt>
                <c:pt idx="327">
                  <c:v>-1.8994861999999999</c:v>
                </c:pt>
                <c:pt idx="328">
                  <c:v>-1.9186979</c:v>
                </c:pt>
                <c:pt idx="329">
                  <c:v>-1.9329685000000001</c:v>
                </c:pt>
                <c:pt idx="330">
                  <c:v>-1.9396861999999999</c:v>
                </c:pt>
                <c:pt idx="331">
                  <c:v>-1.9385045999999999</c:v>
                </c:pt>
                <c:pt idx="332">
                  <c:v>-1.9314286000000001</c:v>
                </c:pt>
                <c:pt idx="333">
                  <c:v>-1.9220102999999999</c:v>
                </c:pt>
                <c:pt idx="334">
                  <c:v>-1.9139885000000001</c:v>
                </c:pt>
                <c:pt idx="335">
                  <c:v>-1.9099142</c:v>
                </c:pt>
                <c:pt idx="336">
                  <c:v>-1.9102904000000001</c:v>
                </c:pt>
                <c:pt idx="337">
                  <c:v>-1.9135305</c:v>
                </c:pt>
                <c:pt idx="338">
                  <c:v>-1.9167050999999999</c:v>
                </c:pt>
                <c:pt idx="339">
                  <c:v>-1.9167426999999999</c:v>
                </c:pt>
                <c:pt idx="340">
                  <c:v>-1.9115917</c:v>
                </c:pt>
                <c:pt idx="341">
                  <c:v>-1.9009004</c:v>
                </c:pt>
                <c:pt idx="342">
                  <c:v>-1.8859878000000001</c:v>
                </c:pt>
                <c:pt idx="343">
                  <c:v>-1.8691693</c:v>
                </c:pt>
                <c:pt idx="344">
                  <c:v>-1.8527476000000001</c:v>
                </c:pt>
                <c:pt idx="345">
                  <c:v>-1.8380774</c:v>
                </c:pt>
                <c:pt idx="346">
                  <c:v>-1.8250542000000001</c:v>
                </c:pt>
                <c:pt idx="347">
                  <c:v>-1.8121775</c:v>
                </c:pt>
                <c:pt idx="348">
                  <c:v>-1.797118</c:v>
                </c:pt>
                <c:pt idx="349">
                  <c:v>-1.7775348</c:v>
                </c:pt>
                <c:pt idx="350">
                  <c:v>-1.7518364</c:v>
                </c:pt>
                <c:pt idx="351">
                  <c:v>-1.7196365</c:v>
                </c:pt>
                <c:pt idx="352">
                  <c:v>-1.6817998999999999</c:v>
                </c:pt>
                <c:pt idx="353">
                  <c:v>-1.6401243999999999</c:v>
                </c:pt>
                <c:pt idx="354">
                  <c:v>-1.5968040999999999</c:v>
                </c:pt>
                <c:pt idx="355">
                  <c:v>-1.5538513</c:v>
                </c:pt>
                <c:pt idx="356">
                  <c:v>-1.5126132000000001</c:v>
                </c:pt>
                <c:pt idx="357">
                  <c:v>-1.4734586000000001</c:v>
                </c:pt>
                <c:pt idx="358">
                  <c:v>-1.4356545999999999</c:v>
                </c:pt>
                <c:pt idx="359">
                  <c:v>-1.3974306000000001</c:v>
                </c:pt>
                <c:pt idx="360">
                  <c:v>-1.3562289000000001</c:v>
                </c:pt>
                <c:pt idx="361">
                  <c:v>-1.3091325</c:v>
                </c:pt>
                <c:pt idx="362">
                  <c:v>-1.2534406</c:v>
                </c:pt>
                <c:pt idx="363">
                  <c:v>-1.1872952000000001</c:v>
                </c:pt>
                <c:pt idx="364">
                  <c:v>-1.110212</c:v>
                </c:pt>
                <c:pt idx="365">
                  <c:v>-1.023331</c:v>
                </c:pt>
                <c:pt idx="366">
                  <c:v>-0.92925420999999997</c:v>
                </c:pt>
                <c:pt idx="367">
                  <c:v>-0.83144435999999999</c:v>
                </c:pt>
                <c:pt idx="368">
                  <c:v>-0.73332487000000002</c:v>
                </c:pt>
                <c:pt idx="369">
                  <c:v>-0.63734966999999998</c:v>
                </c:pt>
                <c:pt idx="370">
                  <c:v>-0.54436430999999996</c:v>
                </c:pt>
                <c:pt idx="371">
                  <c:v>-0.45350300999999998</c:v>
                </c:pt>
                <c:pt idx="372">
                  <c:v>-0.36268162999999998</c:v>
                </c:pt>
                <c:pt idx="373">
                  <c:v>-0.26951932000000001</c:v>
                </c:pt>
                <c:pt idx="374">
                  <c:v>-0.17234331999999999</c:v>
                </c:pt>
                <c:pt idx="375">
                  <c:v>-7.0885353999999998E-2</c:v>
                </c:pt>
                <c:pt idx="376">
                  <c:v>3.3607813E-2</c:v>
                </c:pt>
                <c:pt idx="377">
                  <c:v>0.13888996000000001</c:v>
                </c:pt>
                <c:pt idx="378">
                  <c:v>0.24263266</c:v>
                </c:pt>
                <c:pt idx="379">
                  <c:v>0.34334210999999998</c:v>
                </c:pt>
                <c:pt idx="380">
                  <c:v>0.44086430999999998</c:v>
                </c:pt>
                <c:pt idx="381">
                  <c:v>0.53624048000000002</c:v>
                </c:pt>
                <c:pt idx="382">
                  <c:v>0.63096129999999995</c:v>
                </c:pt>
                <c:pt idx="383">
                  <c:v>0.72594820000000004</c:v>
                </c:pt>
                <c:pt idx="384">
                  <c:v>0.82073476000000001</c:v>
                </c:pt>
                <c:pt idx="385">
                  <c:v>0.91326098</c:v>
                </c:pt>
                <c:pt idx="386">
                  <c:v>1.0004405000000001</c:v>
                </c:pt>
                <c:pt idx="387">
                  <c:v>1.0793170000000001</c:v>
                </c:pt>
                <c:pt idx="388">
                  <c:v>1.1483414000000001</c:v>
                </c:pt>
                <c:pt idx="389">
                  <c:v>1.2081999000000001</c:v>
                </c:pt>
                <c:pt idx="390">
                  <c:v>1.2617718</c:v>
                </c:pt>
                <c:pt idx="391">
                  <c:v>1.3131368000000001</c:v>
                </c:pt>
                <c:pt idx="392">
                  <c:v>1.3659551999999999</c:v>
                </c:pt>
                <c:pt idx="393">
                  <c:v>1.4218404</c:v>
                </c:pt>
                <c:pt idx="394">
                  <c:v>1.4793959000000001</c:v>
                </c:pt>
                <c:pt idx="395">
                  <c:v>1.5343669</c:v>
                </c:pt>
                <c:pt idx="396">
                  <c:v>1.5809314000000001</c:v>
                </c:pt>
                <c:pt idx="397">
                  <c:v>1.6136987</c:v>
                </c:pt>
                <c:pt idx="398">
                  <c:v>1.6296816000000001</c:v>
                </c:pt>
                <c:pt idx="399">
                  <c:v>1.6294831999999999</c:v>
                </c:pt>
                <c:pt idx="400">
                  <c:v>1.6172199</c:v>
                </c:pt>
                <c:pt idx="401">
                  <c:v>1.6163045</c:v>
                </c:pt>
                <c:pt idx="402">
                  <c:v>1.6098768999999999</c:v>
                </c:pt>
                <c:pt idx="403">
                  <c:v>1.5982391</c:v>
                </c:pt>
                <c:pt idx="404">
                  <c:v>1.5817226</c:v>
                </c:pt>
                <c:pt idx="405">
                  <c:v>1.5606914000000001</c:v>
                </c:pt>
                <c:pt idx="406">
                  <c:v>1.5355232000000001</c:v>
                </c:pt>
                <c:pt idx="407">
                  <c:v>1.5066215999999999</c:v>
                </c:pt>
                <c:pt idx="408">
                  <c:v>1.4743899</c:v>
                </c:pt>
                <c:pt idx="409">
                  <c:v>1.4392499000000001</c:v>
                </c:pt>
                <c:pt idx="410">
                  <c:v>1.4016104</c:v>
                </c:pt>
                <c:pt idx="411">
                  <c:v>1.3618885999999999</c:v>
                </c:pt>
                <c:pt idx="412">
                  <c:v>1.3204856</c:v>
                </c:pt>
                <c:pt idx="413">
                  <c:v>1.2777915</c:v>
                </c:pt>
                <c:pt idx="414">
                  <c:v>1.2341793000000001</c:v>
                </c:pt>
                <c:pt idx="415">
                  <c:v>1.1900025000000001</c:v>
                </c:pt>
                <c:pt idx="416">
                  <c:v>1.1455911999999999</c:v>
                </c:pt>
                <c:pt idx="417">
                  <c:v>1.1012506</c:v>
                </c:pt>
                <c:pt idx="418">
                  <c:v>1.0572581999999999</c:v>
                </c:pt>
                <c:pt idx="419">
                  <c:v>1.0138635</c:v>
                </c:pt>
                <c:pt idx="420">
                  <c:v>0.97128641000000004</c:v>
                </c:pt>
                <c:pt idx="421">
                  <c:v>0.92971749999999997</c:v>
                </c:pt>
                <c:pt idx="422">
                  <c:v>0.88931769999999999</c:v>
                </c:pt>
                <c:pt idx="423">
                  <c:v>0.85021917000000002</c:v>
                </c:pt>
                <c:pt idx="424">
                  <c:v>0.81252614000000001</c:v>
                </c:pt>
                <c:pt idx="425">
                  <c:v>0.77631642000000001</c:v>
                </c:pt>
                <c:pt idx="426">
                  <c:v>0.74164295000000002</c:v>
                </c:pt>
                <c:pt idx="427">
                  <c:v>0.70853575999999996</c:v>
                </c:pt>
                <c:pt idx="428">
                  <c:v>0.67700565999999995</c:v>
                </c:pt>
                <c:pt idx="429">
                  <c:v>0.64703885000000005</c:v>
                </c:pt>
                <c:pt idx="430">
                  <c:v>0.61861604000000003</c:v>
                </c:pt>
                <c:pt idx="431">
                  <c:v>0.59169263000000005</c:v>
                </c:pt>
                <c:pt idx="432">
                  <c:v>0.56622388000000001</c:v>
                </c:pt>
                <c:pt idx="433">
                  <c:v>0.54214583999999999</c:v>
                </c:pt>
                <c:pt idx="434">
                  <c:v>0.51939796999999999</c:v>
                </c:pt>
                <c:pt idx="435">
                  <c:v>0.49790607999999997</c:v>
                </c:pt>
                <c:pt idx="436">
                  <c:v>0.47760163999999999</c:v>
                </c:pt>
                <c:pt idx="437">
                  <c:v>0.45841130000000002</c:v>
                </c:pt>
                <c:pt idx="438">
                  <c:v>0.44026411999999998</c:v>
                </c:pt>
                <c:pt idx="439">
                  <c:v>0.42309187999999998</c:v>
                </c:pt>
                <c:pt idx="440">
                  <c:v>0.40683023000000001</c:v>
                </c:pt>
                <c:pt idx="441">
                  <c:v>0.39141977</c:v>
                </c:pt>
                <c:pt idx="442">
                  <c:v>0.37680670999999999</c:v>
                </c:pt>
                <c:pt idx="443">
                  <c:v>0.36294341000000002</c:v>
                </c:pt>
                <c:pt idx="444">
                  <c:v>0.34978864999999998</c:v>
                </c:pt>
                <c:pt idx="445">
                  <c:v>0.33730779999999999</c:v>
                </c:pt>
                <c:pt idx="446">
                  <c:v>0.32547262999999999</c:v>
                </c:pt>
                <c:pt idx="447">
                  <c:v>0.31426113</c:v>
                </c:pt>
                <c:pt idx="448">
                  <c:v>0.30365700000000001</c:v>
                </c:pt>
                <c:pt idx="449">
                  <c:v>0.29364922999999998</c:v>
                </c:pt>
                <c:pt idx="450">
                  <c:v>0.28423144</c:v>
                </c:pt>
                <c:pt idx="451">
                  <c:v>0.27540112</c:v>
                </c:pt>
                <c:pt idx="452">
                  <c:v>0.26715888999999998</c:v>
                </c:pt>
                <c:pt idx="453">
                  <c:v>0.25950813</c:v>
                </c:pt>
                <c:pt idx="454">
                  <c:v>0.25245223999999999</c:v>
                </c:pt>
                <c:pt idx="455">
                  <c:v>0.24599790999999999</c:v>
                </c:pt>
                <c:pt idx="456">
                  <c:v>0.24014909000000001</c:v>
                </c:pt>
                <c:pt idx="457">
                  <c:v>0.23491143</c:v>
                </c:pt>
                <c:pt idx="458">
                  <c:v>0.23028689999999999</c:v>
                </c:pt>
                <c:pt idx="459">
                  <c:v>0.22627741000000001</c:v>
                </c:pt>
                <c:pt idx="460">
                  <c:v>0.22288045000000001</c:v>
                </c:pt>
                <c:pt idx="461">
                  <c:v>0.22009184000000001</c:v>
                </c:pt>
                <c:pt idx="462">
                  <c:v>0.21790309999999999</c:v>
                </c:pt>
                <c:pt idx="463">
                  <c:v>0.2163021</c:v>
                </c:pt>
                <c:pt idx="464">
                  <c:v>0.21527262</c:v>
                </c:pt>
                <c:pt idx="465">
                  <c:v>0.21479417000000001</c:v>
                </c:pt>
                <c:pt idx="466">
                  <c:v>0.21484184000000001</c:v>
                </c:pt>
                <c:pt idx="467">
                  <c:v>0.21538631</c:v>
                </c:pt>
                <c:pt idx="468">
                  <c:v>0.21639383000000001</c:v>
                </c:pt>
                <c:pt idx="469">
                  <c:v>0.21782625</c:v>
                </c:pt>
                <c:pt idx="470">
                  <c:v>0.21964116</c:v>
                </c:pt>
                <c:pt idx="471">
                  <c:v>0.22179206000000001</c:v>
                </c:pt>
                <c:pt idx="472">
                  <c:v>0.22422845</c:v>
                </c:pt>
                <c:pt idx="473">
                  <c:v>0.22689613</c:v>
                </c:pt>
                <c:pt idx="474">
                  <c:v>0.22973737999999999</c:v>
                </c:pt>
                <c:pt idx="475">
                  <c:v>0.23269124999999999</c:v>
                </c:pt>
                <c:pt idx="476">
                  <c:v>0.23569376</c:v>
                </c:pt>
                <c:pt idx="477">
                  <c:v>0.23867827999999999</c:v>
                </c:pt>
                <c:pt idx="478">
                  <c:v>0.24157561</c:v>
                </c:pt>
                <c:pt idx="479">
                  <c:v>0.24431505000000001</c:v>
                </c:pt>
                <c:pt idx="480">
                  <c:v>0.24682314999999999</c:v>
                </c:pt>
                <c:pt idx="481">
                  <c:v>0.24902611999999999</c:v>
                </c:pt>
                <c:pt idx="482">
                  <c:v>0.25084817999999998</c:v>
                </c:pt>
                <c:pt idx="483">
                  <c:v>0.25221363000000002</c:v>
                </c:pt>
                <c:pt idx="484">
                  <c:v>0.25304590999999999</c:v>
                </c:pt>
                <c:pt idx="485">
                  <c:v>0.25326895999999999</c:v>
                </c:pt>
                <c:pt idx="486">
                  <c:v>0.25280715999999998</c:v>
                </c:pt>
                <c:pt idx="487">
                  <c:v>0.25158576999999999</c:v>
                </c:pt>
                <c:pt idx="488">
                  <c:v>0.24953184</c:v>
                </c:pt>
                <c:pt idx="489">
                  <c:v>0.24657417000000001</c:v>
                </c:pt>
                <c:pt idx="490">
                  <c:v>0.24264415</c:v>
                </c:pt>
                <c:pt idx="491">
                  <c:v>0.23767616</c:v>
                </c:pt>
                <c:pt idx="492">
                  <c:v>0.23160813999999999</c:v>
                </c:pt>
                <c:pt idx="493">
                  <c:v>0.22438211</c:v>
                </c:pt>
                <c:pt idx="494">
                  <c:v>0.21594473</c:v>
                </c:pt>
                <c:pt idx="495">
                  <c:v>0.20624777999999999</c:v>
                </c:pt>
                <c:pt idx="496">
                  <c:v>0.19524875999999999</c:v>
                </c:pt>
                <c:pt idx="497">
                  <c:v>0.18291125999999999</c:v>
                </c:pt>
                <c:pt idx="498">
                  <c:v>0.16920553999999999</c:v>
                </c:pt>
                <c:pt idx="499">
                  <c:v>0.15410885999999999</c:v>
                </c:pt>
                <c:pt idx="500">
                  <c:v>0.1376059</c:v>
                </c:pt>
                <c:pt idx="501">
                  <c:v>0.11968906</c:v>
                </c:pt>
                <c:pt idx="502">
                  <c:v>0.10035874</c:v>
                </c:pt>
                <c:pt idx="503">
                  <c:v>7.9624527E-2</c:v>
                </c:pt>
                <c:pt idx="504">
                  <c:v>5.7500019999999999E-2</c:v>
                </c:pt>
                <c:pt idx="505">
                  <c:v>3.4014731999999999E-2</c:v>
                </c:pt>
                <c:pt idx="506">
                  <c:v>9.1972870000000002E-3</c:v>
                </c:pt>
                <c:pt idx="507">
                  <c:v>-1.6905951999999998E-2</c:v>
                </c:pt>
                <c:pt idx="508">
                  <c:v>-4.4250953000000003E-2</c:v>
                </c:pt>
                <c:pt idx="509">
                  <c:v>-7.2775476000000006E-2</c:v>
                </c:pt>
                <c:pt idx="510">
                  <c:v>-0.10242132</c:v>
                </c:pt>
                <c:pt idx="511">
                  <c:v>-0.13311203999999999</c:v>
                </c:pt>
                <c:pt idx="512">
                  <c:v>-0.16477715000000001</c:v>
                </c:pt>
                <c:pt idx="513">
                  <c:v>-0.19732991999999999</c:v>
                </c:pt>
                <c:pt idx="514">
                  <c:v>-0.23068506999999999</c:v>
                </c:pt>
                <c:pt idx="515">
                  <c:v>-0.26475170999999997</c:v>
                </c:pt>
                <c:pt idx="516">
                  <c:v>-0.29943574000000001</c:v>
                </c:pt>
                <c:pt idx="517">
                  <c:v>-0.33464049000000001</c:v>
                </c:pt>
                <c:pt idx="518">
                  <c:v>-0.37026769999999998</c:v>
                </c:pt>
                <c:pt idx="519">
                  <c:v>-0.40621816999999999</c:v>
                </c:pt>
                <c:pt idx="520">
                  <c:v>-0.44239263000000001</c:v>
                </c:pt>
                <c:pt idx="521">
                  <c:v>-0.47869254</c:v>
                </c:pt>
                <c:pt idx="522">
                  <c:v>-0.51502066999999996</c:v>
                </c:pt>
                <c:pt idx="523">
                  <c:v>-0.55128199</c:v>
                </c:pt>
                <c:pt idx="524">
                  <c:v>-0.58738407999999998</c:v>
                </c:pt>
                <c:pt idx="525">
                  <c:v>-0.62323779999999995</c:v>
                </c:pt>
                <c:pt idx="526">
                  <c:v>-0.65875773999999998</c:v>
                </c:pt>
                <c:pt idx="527">
                  <c:v>-0.69386261999999999</c:v>
                </c:pt>
                <c:pt idx="528">
                  <c:v>-0.72847382000000005</c:v>
                </c:pt>
                <c:pt idx="529">
                  <c:v>-0.76252427</c:v>
                </c:pt>
                <c:pt idx="530">
                  <c:v>-0.79593966000000005</c:v>
                </c:pt>
                <c:pt idx="531">
                  <c:v>-0.82866399999999996</c:v>
                </c:pt>
                <c:pt idx="532">
                  <c:v>-0.86063279999999998</c:v>
                </c:pt>
                <c:pt idx="533">
                  <c:v>-0.89179913</c:v>
                </c:pt>
                <c:pt idx="534">
                  <c:v>-0.92210784000000001</c:v>
                </c:pt>
                <c:pt idx="535">
                  <c:v>-0.95152020999999998</c:v>
                </c:pt>
                <c:pt idx="536">
                  <c:v>-0.97998934000000004</c:v>
                </c:pt>
                <c:pt idx="537">
                  <c:v>-1.0074833999999999</c:v>
                </c:pt>
                <c:pt idx="538">
                  <c:v>-1.0339635</c:v>
                </c:pt>
                <c:pt idx="539">
                  <c:v>-1.0593991</c:v>
                </c:pt>
                <c:pt idx="540">
                  <c:v>-1.0837602</c:v>
                </c:pt>
                <c:pt idx="541">
                  <c:v>-1.1070182</c:v>
                </c:pt>
                <c:pt idx="542">
                  <c:v>-1.1291458999999999</c:v>
                </c:pt>
                <c:pt idx="543">
                  <c:v>-1.1501166</c:v>
                </c:pt>
                <c:pt idx="544">
                  <c:v>-1.1699037999999999</c:v>
                </c:pt>
                <c:pt idx="545">
                  <c:v>-1.1884809000000001</c:v>
                </c:pt>
                <c:pt idx="546">
                  <c:v>-1.2058206</c:v>
                </c:pt>
                <c:pt idx="547">
                  <c:v>-1.2218948999999999</c:v>
                </c:pt>
                <c:pt idx="548">
                  <c:v>-1.2366744999999999</c:v>
                </c:pt>
                <c:pt idx="549">
                  <c:v>-1.2501287000000001</c:v>
                </c:pt>
                <c:pt idx="550">
                  <c:v>-1.2622256000000001</c:v>
                </c:pt>
                <c:pt idx="551">
                  <c:v>-1.2729315999999999</c:v>
                </c:pt>
                <c:pt idx="552">
                  <c:v>-1.2822112000000001</c:v>
                </c:pt>
                <c:pt idx="553">
                  <c:v>-1.2900275000000001</c:v>
                </c:pt>
                <c:pt idx="554">
                  <c:v>-1.296343</c:v>
                </c:pt>
                <c:pt idx="555">
                  <c:v>-1.3011169</c:v>
                </c:pt>
                <c:pt idx="556">
                  <c:v>-1.3043092000000001</c:v>
                </c:pt>
                <c:pt idx="557">
                  <c:v>-1.3058775</c:v>
                </c:pt>
                <c:pt idx="558">
                  <c:v>-1.3057795999999999</c:v>
                </c:pt>
                <c:pt idx="559">
                  <c:v>-1.3039725</c:v>
                </c:pt>
                <c:pt idx="560">
                  <c:v>-1.3004127999999999</c:v>
                </c:pt>
                <c:pt idx="561">
                  <c:v>-1.2950585999999999</c:v>
                </c:pt>
                <c:pt idx="562">
                  <c:v>-1.2878662999999999</c:v>
                </c:pt>
                <c:pt idx="563">
                  <c:v>-1.2787961000000001</c:v>
                </c:pt>
                <c:pt idx="564">
                  <c:v>-1.267806</c:v>
                </c:pt>
                <c:pt idx="565">
                  <c:v>-1.2548589999999999</c:v>
                </c:pt>
                <c:pt idx="566">
                  <c:v>-1.2399179</c:v>
                </c:pt>
                <c:pt idx="567">
                  <c:v>-1.2229482</c:v>
                </c:pt>
                <c:pt idx="568">
                  <c:v>-1.203918</c:v>
                </c:pt>
                <c:pt idx="569">
                  <c:v>-1.1827981999999999</c:v>
                </c:pt>
                <c:pt idx="570">
                  <c:v>-1.1595628</c:v>
                </c:pt>
                <c:pt idx="571">
                  <c:v>-1.1341891</c:v>
                </c:pt>
                <c:pt idx="572">
                  <c:v>-1.1066581</c:v>
                </c:pt>
                <c:pt idx="573">
                  <c:v>-1.0769546000000001</c:v>
                </c:pt>
                <c:pt idx="574">
                  <c:v>-1.0450676000000001</c:v>
                </c:pt>
                <c:pt idx="575">
                  <c:v>-1.0109904000000001</c:v>
                </c:pt>
                <c:pt idx="576">
                  <c:v>-0.97472088999999995</c:v>
                </c:pt>
                <c:pt idx="577">
                  <c:v>-0.93626193000000002</c:v>
                </c:pt>
                <c:pt idx="578">
                  <c:v>-0.89562346000000004</c:v>
                </c:pt>
                <c:pt idx="579">
                  <c:v>-0.85281245000000006</c:v>
                </c:pt>
                <c:pt idx="580">
                  <c:v>-0.80785640000000003</c:v>
                </c:pt>
                <c:pt idx="581">
                  <c:v>-0.76077114000000001</c:v>
                </c:pt>
                <c:pt idx="582">
                  <c:v>-0.71159707000000005</c:v>
                </c:pt>
                <c:pt idx="583">
                  <c:v>-0.66036196000000003</c:v>
                </c:pt>
                <c:pt idx="584">
                  <c:v>-0.60712043000000004</c:v>
                </c:pt>
                <c:pt idx="585">
                  <c:v>-0.55191336000000002</c:v>
                </c:pt>
                <c:pt idx="586">
                  <c:v>-0.49481077000000001</c:v>
                </c:pt>
                <c:pt idx="587">
                  <c:v>-0.43586799999999998</c:v>
                </c:pt>
                <c:pt idx="588">
                  <c:v>-0.37517170999999999</c:v>
                </c:pt>
                <c:pt idx="589">
                  <c:v>-0.31279294000000002</c:v>
                </c:pt>
                <c:pt idx="590">
                  <c:v>-0.24883269999999999</c:v>
                </c:pt>
                <c:pt idx="591">
                  <c:v>-0.18338856000000001</c:v>
                </c:pt>
                <c:pt idx="592">
                  <c:v>-0.11657016000000001</c:v>
                </c:pt>
                <c:pt idx="593">
                  <c:v>-4.8496233999999999E-2</c:v>
                </c:pt>
                <c:pt idx="594">
                  <c:v>2.0705266E-2</c:v>
                </c:pt>
                <c:pt idx="595">
                  <c:v>9.0897245000000002E-2</c:v>
                </c:pt>
                <c:pt idx="596">
                  <c:v>0.16193353999999999</c:v>
                </c:pt>
                <c:pt idx="597">
                  <c:v>0.23365906</c:v>
                </c:pt>
                <c:pt idx="598">
                  <c:v>0.30591015999999999</c:v>
                </c:pt>
                <c:pt idx="599">
                  <c:v>0.37851495000000002</c:v>
                </c:pt>
                <c:pt idx="600">
                  <c:v>0.45129376999999998</c:v>
                </c:pt>
                <c:pt idx="601">
                  <c:v>0.52405984000000005</c:v>
                </c:pt>
                <c:pt idx="602">
                  <c:v>0.59661989999999998</c:v>
                </c:pt>
                <c:pt idx="603">
                  <c:v>0.66877149999999996</c:v>
                </c:pt>
                <c:pt idx="604">
                  <c:v>0.74032175</c:v>
                </c:pt>
                <c:pt idx="605">
                  <c:v>0.81104904</c:v>
                </c:pt>
                <c:pt idx="606">
                  <c:v>0.88075751999999996</c:v>
                </c:pt>
                <c:pt idx="607">
                  <c:v>0.94922185999999997</c:v>
                </c:pt>
                <c:pt idx="608">
                  <c:v>1.0162441</c:v>
                </c:pt>
                <c:pt idx="609">
                  <c:v>1.0816003999999999</c:v>
                </c:pt>
                <c:pt idx="610">
                  <c:v>1.1450959000000001</c:v>
                </c:pt>
                <c:pt idx="611">
                  <c:v>1.2065135</c:v>
                </c:pt>
                <c:pt idx="612">
                  <c:v>1.2656669</c:v>
                </c:pt>
                <c:pt idx="613">
                  <c:v>1.3223518000000001</c:v>
                </c:pt>
                <c:pt idx="614">
                  <c:v>1.3763954</c:v>
                </c:pt>
                <c:pt idx="615">
                  <c:v>1.4276144</c:v>
                </c:pt>
                <c:pt idx="616">
                  <c:v>1.4758473999999999</c:v>
                </c:pt>
                <c:pt idx="617">
                  <c:v>1.5209417999999999</c:v>
                </c:pt>
                <c:pt idx="618">
                  <c:v>1.5627580999999999</c:v>
                </c:pt>
                <c:pt idx="619">
                  <c:v>1.6011702999999999</c:v>
                </c:pt>
                <c:pt idx="620">
                  <c:v>1.6360676999999999</c:v>
                </c:pt>
                <c:pt idx="621">
                  <c:v>1.6673545999999999</c:v>
                </c:pt>
                <c:pt idx="622">
                  <c:v>1.6949514999999999</c:v>
                </c:pt>
                <c:pt idx="623">
                  <c:v>1.7187958000000001</c:v>
                </c:pt>
                <c:pt idx="624">
                  <c:v>1.7388409</c:v>
                </c:pt>
                <c:pt idx="625">
                  <c:v>1.7550578999999999</c:v>
                </c:pt>
                <c:pt idx="626">
                  <c:v>1.7674342999999999</c:v>
                </c:pt>
                <c:pt idx="627">
                  <c:v>1.7759746000000001</c:v>
                </c:pt>
                <c:pt idx="628">
                  <c:v>1.7806995000000001</c:v>
                </c:pt>
                <c:pt idx="629">
                  <c:v>1.7816457999999999</c:v>
                </c:pt>
                <c:pt idx="630">
                  <c:v>1.7788651</c:v>
                </c:pt>
                <c:pt idx="631">
                  <c:v>1.7724234000000001</c:v>
                </c:pt>
                <c:pt idx="632">
                  <c:v>1.7624017000000001</c:v>
                </c:pt>
                <c:pt idx="633">
                  <c:v>1.7488904000000001</c:v>
                </c:pt>
                <c:pt idx="634">
                  <c:v>1.7319967000000001</c:v>
                </c:pt>
                <c:pt idx="635">
                  <c:v>1.7118317000000001</c:v>
                </c:pt>
                <c:pt idx="636">
                  <c:v>1.6885232999999999</c:v>
                </c:pt>
                <c:pt idx="637">
                  <c:v>1.6621988999999999</c:v>
                </c:pt>
                <c:pt idx="638">
                  <c:v>1.6330026</c:v>
                </c:pt>
                <c:pt idx="639">
                  <c:v>1.6010732000000001</c:v>
                </c:pt>
                <c:pt idx="640">
                  <c:v>1.5665661</c:v>
                </c:pt>
                <c:pt idx="641">
                  <c:v>1.5296269</c:v>
                </c:pt>
                <c:pt idx="642">
                  <c:v>1.4904153</c:v>
                </c:pt>
                <c:pt idx="643">
                  <c:v>1.4490855</c:v>
                </c:pt>
                <c:pt idx="644">
                  <c:v>1.4057932</c:v>
                </c:pt>
                <c:pt idx="645">
                  <c:v>1.3606936000000001</c:v>
                </c:pt>
                <c:pt idx="646">
                  <c:v>1.3139403000000001</c:v>
                </c:pt>
                <c:pt idx="647">
                  <c:v>1.2656847</c:v>
                </c:pt>
                <c:pt idx="648">
                  <c:v>1.216075</c:v>
                </c:pt>
                <c:pt idx="649">
                  <c:v>1.1652564000000001</c:v>
                </c:pt>
                <c:pt idx="650">
                  <c:v>1.1133698000000001</c:v>
                </c:pt>
                <c:pt idx="651">
                  <c:v>1.0605522999999999</c:v>
                </c:pt>
                <c:pt idx="652">
                  <c:v>1.0069361999999999</c:v>
                </c:pt>
                <c:pt idx="653">
                  <c:v>0.95265197999999995</c:v>
                </c:pt>
                <c:pt idx="654">
                  <c:v>0.89781458000000003</c:v>
                </c:pt>
                <c:pt idx="655">
                  <c:v>0.84255323000000004</c:v>
                </c:pt>
                <c:pt idx="656">
                  <c:v>0.78697041999999995</c:v>
                </c:pt>
                <c:pt idx="657">
                  <c:v>0.73118614999999998</c:v>
                </c:pt>
                <c:pt idx="658">
                  <c:v>0.67529364000000003</c:v>
                </c:pt>
                <c:pt idx="659">
                  <c:v>0.61940399999999995</c:v>
                </c:pt>
                <c:pt idx="660">
                  <c:v>0.56360178000000005</c:v>
                </c:pt>
                <c:pt idx="661">
                  <c:v>0.50798982999999998</c:v>
                </c:pt>
                <c:pt idx="662">
                  <c:v>0.45264482</c:v>
                </c:pt>
                <c:pt idx="663">
                  <c:v>0.39766193999999999</c:v>
                </c:pt>
                <c:pt idx="664">
                  <c:v>0.34311074000000003</c:v>
                </c:pt>
                <c:pt idx="665">
                  <c:v>0.28907930999999998</c:v>
                </c:pt>
                <c:pt idx="666">
                  <c:v>0.23563073000000001</c:v>
                </c:pt>
                <c:pt idx="667">
                  <c:v>0.18284381999999999</c:v>
                </c:pt>
                <c:pt idx="668">
                  <c:v>0.13078350999999999</c:v>
                </c:pt>
                <c:pt idx="669">
                  <c:v>7.9514360000000006E-2</c:v>
                </c:pt>
                <c:pt idx="670">
                  <c:v>2.9097921999999998E-2</c:v>
                </c:pt>
                <c:pt idx="671">
                  <c:v>-2.0407297000000001E-2</c:v>
                </c:pt>
                <c:pt idx="672">
                  <c:v>-6.8945839999999994E-2</c:v>
                </c:pt>
                <c:pt idx="673">
                  <c:v>-0.11646534</c:v>
                </c:pt>
                <c:pt idx="674">
                  <c:v>-0.16291659</c:v>
                </c:pt>
                <c:pt idx="675">
                  <c:v>-0.20825355000000001</c:v>
                </c:pt>
                <c:pt idx="676">
                  <c:v>-0.25243343000000001</c:v>
                </c:pt>
                <c:pt idx="677">
                  <c:v>-0.29541679999999998</c:v>
                </c:pt>
                <c:pt idx="678">
                  <c:v>-0.33716544999999998</c:v>
                </c:pt>
                <c:pt idx="679">
                  <c:v>-0.37765285999999998</c:v>
                </c:pt>
                <c:pt idx="680">
                  <c:v>-0.41684156999999999</c:v>
                </c:pt>
                <c:pt idx="681">
                  <c:v>-0.45471345000000002</c:v>
                </c:pt>
                <c:pt idx="682">
                  <c:v>-0.49123833</c:v>
                </c:pt>
                <c:pt idx="683">
                  <c:v>-0.52640421000000004</c:v>
                </c:pt>
                <c:pt idx="684">
                  <c:v>-0.56018789000000002</c:v>
                </c:pt>
                <c:pt idx="685">
                  <c:v>-0.59258306999999999</c:v>
                </c:pt>
                <c:pt idx="686">
                  <c:v>-0.62357313000000003</c:v>
                </c:pt>
                <c:pt idx="687">
                  <c:v>-0.65315685999999995</c:v>
                </c:pt>
                <c:pt idx="688">
                  <c:v>-0.68132351000000002</c:v>
                </c:pt>
                <c:pt idx="689">
                  <c:v>-0.70807618000000005</c:v>
                </c:pt>
                <c:pt idx="690">
                  <c:v>-0.73340912000000003</c:v>
                </c:pt>
                <c:pt idx="691">
                  <c:v>-0.75732885999999999</c:v>
                </c:pt>
                <c:pt idx="692">
                  <c:v>-0.77983471999999998</c:v>
                </c:pt>
                <c:pt idx="693">
                  <c:v>-0.80093243000000003</c:v>
                </c:pt>
                <c:pt idx="694">
                  <c:v>-0.82062754999999998</c:v>
                </c:pt>
                <c:pt idx="695">
                  <c:v>-0.83892657999999998</c:v>
                </c:pt>
                <c:pt idx="696">
                  <c:v>-0.85583679999999995</c:v>
                </c:pt>
                <c:pt idx="697">
                  <c:v>-0.87136601999999996</c:v>
                </c:pt>
                <c:pt idx="698">
                  <c:v>-0.88552249000000005</c:v>
                </c:pt>
                <c:pt idx="699">
                  <c:v>-0.89831479999999997</c:v>
                </c:pt>
                <c:pt idx="700">
                  <c:v>-0.90975181000000005</c:v>
                </c:pt>
                <c:pt idx="701">
                  <c:v>-0.91984262999999999</c:v>
                </c:pt>
                <c:pt idx="702">
                  <c:v>-0.92859669</c:v>
                </c:pt>
                <c:pt idx="703">
                  <c:v>-0.93602339999999995</c:v>
                </c:pt>
                <c:pt idx="704">
                  <c:v>-0.94213400000000003</c:v>
                </c:pt>
                <c:pt idx="705">
                  <c:v>-0.94693811999999999</c:v>
                </c:pt>
                <c:pt idx="706">
                  <c:v>-0.95044841999999996</c:v>
                </c:pt>
                <c:pt idx="707">
                  <c:v>-0.95267683000000003</c:v>
                </c:pt>
                <c:pt idx="708">
                  <c:v>-0.95363781000000003</c:v>
                </c:pt>
                <c:pt idx="709">
                  <c:v>-0.95334668</c:v>
                </c:pt>
                <c:pt idx="710">
                  <c:v>-0.95182069000000002</c:v>
                </c:pt>
                <c:pt idx="711">
                  <c:v>-0.94907956999999998</c:v>
                </c:pt>
                <c:pt idx="712">
                  <c:v>-0.94514456000000002</c:v>
                </c:pt>
                <c:pt idx="713">
                  <c:v>-0.94004091000000001</c:v>
                </c:pt>
                <c:pt idx="714">
                  <c:v>-0.93379487000000005</c:v>
                </c:pt>
                <c:pt idx="715">
                  <c:v>-0.92643805999999995</c:v>
                </c:pt>
                <c:pt idx="716">
                  <c:v>-0.91800263999999998</c:v>
                </c:pt>
                <c:pt idx="717">
                  <c:v>-0.90852683000000001</c:v>
                </c:pt>
                <c:pt idx="718">
                  <c:v>-0.89805064999999995</c:v>
                </c:pt>
                <c:pt idx="719">
                  <c:v>-0.88661805000000005</c:v>
                </c:pt>
                <c:pt idx="720">
                  <c:v>-0.87427639000000001</c:v>
                </c:pt>
                <c:pt idx="721">
                  <c:v>-0.86107632999999995</c:v>
                </c:pt>
                <c:pt idx="722">
                  <c:v>-0.84707173000000002</c:v>
                </c:pt>
                <c:pt idx="723">
                  <c:v>-0.83231935999999995</c:v>
                </c:pt>
                <c:pt idx="724">
                  <c:v>-0.81687862</c:v>
                </c:pt>
                <c:pt idx="725">
                  <c:v>-0.80081117000000002</c:v>
                </c:pt>
                <c:pt idx="726">
                  <c:v>-0.78418061999999999</c:v>
                </c:pt>
                <c:pt idx="727">
                  <c:v>-0.76705197000000003</c:v>
                </c:pt>
                <c:pt idx="728">
                  <c:v>-0.74949204999999997</c:v>
                </c:pt>
                <c:pt idx="729">
                  <c:v>-0.73156458999999996</c:v>
                </c:pt>
                <c:pt idx="730">
                  <c:v>-0.71333939999999996</c:v>
                </c:pt>
                <c:pt idx="731">
                  <c:v>-0.69487843000000005</c:v>
                </c:pt>
                <c:pt idx="732">
                  <c:v>-0.67624974000000004</c:v>
                </c:pt>
                <c:pt idx="733">
                  <c:v>-0.65751216000000001</c:v>
                </c:pt>
                <c:pt idx="734">
                  <c:v>-0.63872969000000002</c:v>
                </c:pt>
                <c:pt idx="735">
                  <c:v>-0.61995601</c:v>
                </c:pt>
                <c:pt idx="736">
                  <c:v>-0.60124907999999999</c:v>
                </c:pt>
                <c:pt idx="737">
                  <c:v>-0.58265560000000005</c:v>
                </c:pt>
                <c:pt idx="738">
                  <c:v>-0.56422576999999996</c:v>
                </c:pt>
                <c:pt idx="739">
                  <c:v>-0.54599792999999996</c:v>
                </c:pt>
                <c:pt idx="740">
                  <c:v>-0.52801324999999999</c:v>
                </c:pt>
                <c:pt idx="741">
                  <c:v>-0.51030091</c:v>
                </c:pt>
                <c:pt idx="742">
                  <c:v>-0.49289238000000002</c:v>
                </c:pt>
                <c:pt idx="743">
                  <c:v>-0.47580729999999999</c:v>
                </c:pt>
                <c:pt idx="744">
                  <c:v>-0.45906652999999997</c:v>
                </c:pt>
                <c:pt idx="745">
                  <c:v>-0.44268289</c:v>
                </c:pt>
                <c:pt idx="746">
                  <c:v>-0.42666562000000002</c:v>
                </c:pt>
                <c:pt idx="747">
                  <c:v>-0.41101974000000002</c:v>
                </c:pt>
                <c:pt idx="748">
                  <c:v>-0.39574638000000001</c:v>
                </c:pt>
                <c:pt idx="749">
                  <c:v>-0.38084318</c:v>
                </c:pt>
                <c:pt idx="750">
                  <c:v>-0.36630464000000001</c:v>
                </c:pt>
                <c:pt idx="751">
                  <c:v>-0.35261809</c:v>
                </c:pt>
                <c:pt idx="752">
                  <c:v>-0.33928422000000003</c:v>
                </c:pt>
                <c:pt idx="753">
                  <c:v>-0.32630176</c:v>
                </c:pt>
                <c:pt idx="754">
                  <c:v>-0.31366274</c:v>
                </c:pt>
                <c:pt idx="755">
                  <c:v>-0.30136158000000002</c:v>
                </c:pt>
                <c:pt idx="756">
                  <c:v>-0.28938583000000001</c:v>
                </c:pt>
                <c:pt idx="757">
                  <c:v>-0.27772594</c:v>
                </c:pt>
                <c:pt idx="758">
                  <c:v>-0.26636595000000002</c:v>
                </c:pt>
                <c:pt idx="759">
                  <c:v>-0.25529285000000002</c:v>
                </c:pt>
                <c:pt idx="760">
                  <c:v>-0.24448753000000001</c:v>
                </c:pt>
                <c:pt idx="761">
                  <c:v>-0.23393386999999999</c:v>
                </c:pt>
                <c:pt idx="762">
                  <c:v>-0.22361014000000001</c:v>
                </c:pt>
                <c:pt idx="763">
                  <c:v>-0.21349758999999999</c:v>
                </c:pt>
                <c:pt idx="764">
                  <c:v>-0.20357231000000001</c:v>
                </c:pt>
                <c:pt idx="765">
                  <c:v>-0.19381339</c:v>
                </c:pt>
                <c:pt idx="766">
                  <c:v>-0.18419521</c:v>
                </c:pt>
                <c:pt idx="767">
                  <c:v>-0.17469529</c:v>
                </c:pt>
                <c:pt idx="768">
                  <c:v>-0.16528676</c:v>
                </c:pt>
                <c:pt idx="769">
                  <c:v>-0.15594562000000001</c:v>
                </c:pt>
                <c:pt idx="770">
                  <c:v>-0.14664569</c:v>
                </c:pt>
                <c:pt idx="771">
                  <c:v>-0.13736103</c:v>
                </c:pt>
                <c:pt idx="772">
                  <c:v>-0.1280657</c:v>
                </c:pt>
                <c:pt idx="773">
                  <c:v>-0.11873379000000001</c:v>
                </c:pt>
                <c:pt idx="774">
                  <c:v>-0.10933962</c:v>
                </c:pt>
                <c:pt idx="775">
                  <c:v>-9.9857835000000006E-2</c:v>
                </c:pt>
                <c:pt idx="776">
                  <c:v>-9.0263520999999999E-2</c:v>
                </c:pt>
                <c:pt idx="777">
                  <c:v>-8.0532338999999994E-2</c:v>
                </c:pt>
                <c:pt idx="778">
                  <c:v>-7.0641143000000003E-2</c:v>
                </c:pt>
                <c:pt idx="779">
                  <c:v>-6.0565590000000002E-2</c:v>
                </c:pt>
                <c:pt idx="780">
                  <c:v>-5.0285769000000001E-2</c:v>
                </c:pt>
                <c:pt idx="781">
                  <c:v>-3.9778715999999999E-2</c:v>
                </c:pt>
                <c:pt idx="782">
                  <c:v>-2.9026753999999998E-2</c:v>
                </c:pt>
                <c:pt idx="783">
                  <c:v>-1.8009167999999999E-2</c:v>
                </c:pt>
                <c:pt idx="784">
                  <c:v>-6.7109200000000004E-3</c:v>
                </c:pt>
                <c:pt idx="785">
                  <c:v>4.8860919999999999E-3</c:v>
                </c:pt>
                <c:pt idx="786">
                  <c:v>1.6793902999999999E-2</c:v>
                </c:pt>
                <c:pt idx="787">
                  <c:v>2.9027689999999998E-2</c:v>
                </c:pt>
                <c:pt idx="788">
                  <c:v>4.1596168000000003E-2</c:v>
                </c:pt>
                <c:pt idx="789">
                  <c:v>5.4511311E-2</c:v>
                </c:pt>
                <c:pt idx="790">
                  <c:v>6.7778247E-2</c:v>
                </c:pt>
                <c:pt idx="791">
                  <c:v>8.1405524000000007E-2</c:v>
                </c:pt>
                <c:pt idx="792">
                  <c:v>9.5394461999999999E-2</c:v>
                </c:pt>
                <c:pt idx="793">
                  <c:v>0.10975002</c:v>
                </c:pt>
                <c:pt idx="794">
                  <c:v>0.12447028</c:v>
                </c:pt>
                <c:pt idx="795">
                  <c:v>0.13955424999999999</c:v>
                </c:pt>
                <c:pt idx="796">
                  <c:v>0.15499821999999999</c:v>
                </c:pt>
                <c:pt idx="797">
                  <c:v>0.17079653</c:v>
                </c:pt>
                <c:pt idx="798">
                  <c:v>0.18694151000000001</c:v>
                </c:pt>
                <c:pt idx="799">
                  <c:v>0.20342352999999999</c:v>
                </c:pt>
                <c:pt idx="800">
                  <c:v>0.22023095000000001</c:v>
                </c:pt>
                <c:pt idx="801">
                  <c:v>0.23735023999999999</c:v>
                </c:pt>
                <c:pt idx="802">
                  <c:v>0.25476494</c:v>
                </c:pt>
                <c:pt idx="803">
                  <c:v>0.27245944</c:v>
                </c:pt>
                <c:pt idx="804">
                  <c:v>0.29041442000000001</c:v>
                </c:pt>
                <c:pt idx="805">
                  <c:v>0.30860700000000002</c:v>
                </c:pt>
                <c:pt idx="806">
                  <c:v>0.32701421000000003</c:v>
                </c:pt>
                <c:pt idx="807">
                  <c:v>0.34561324999999998</c:v>
                </c:pt>
                <c:pt idx="808">
                  <c:v>0.36437782000000002</c:v>
                </c:pt>
                <c:pt idx="809">
                  <c:v>0.38327813999999999</c:v>
                </c:pt>
                <c:pt idx="810">
                  <c:v>0.40228473999999997</c:v>
                </c:pt>
                <c:pt idx="811">
                  <c:v>0.42136855000000001</c:v>
                </c:pt>
                <c:pt idx="812">
                  <c:v>0.44049732000000003</c:v>
                </c:pt>
                <c:pt idx="813">
                  <c:v>0.45963551000000002</c:v>
                </c:pt>
                <c:pt idx="814">
                  <c:v>0.47874834999999999</c:v>
                </c:pt>
                <c:pt idx="815">
                  <c:v>0.49780180000000002</c:v>
                </c:pt>
                <c:pt idx="816">
                  <c:v>0.51675892000000001</c:v>
                </c:pt>
                <c:pt idx="817">
                  <c:v>0.53557995999999997</c:v>
                </c:pt>
                <c:pt idx="818">
                  <c:v>0.55422627999999996</c:v>
                </c:pt>
                <c:pt idx="819">
                  <c:v>0.57266039999999996</c:v>
                </c:pt>
                <c:pt idx="820">
                  <c:v>0.59084228000000005</c:v>
                </c:pt>
                <c:pt idx="821">
                  <c:v>0.60872968000000005</c:v>
                </c:pt>
                <c:pt idx="822">
                  <c:v>0.62628355999999996</c:v>
                </c:pt>
                <c:pt idx="823">
                  <c:v>0.64345938000000003</c:v>
                </c:pt>
                <c:pt idx="824">
                  <c:v>0.66022108999999995</c:v>
                </c:pt>
                <c:pt idx="825">
                  <c:v>0.67652398999999996</c:v>
                </c:pt>
                <c:pt idx="826">
                  <c:v>0.69232782000000004</c:v>
                </c:pt>
                <c:pt idx="827">
                  <c:v>0.70759086999999998</c:v>
                </c:pt>
                <c:pt idx="828">
                  <c:v>0.72227406999999999</c:v>
                </c:pt>
                <c:pt idx="829">
                  <c:v>0.73633715</c:v>
                </c:pt>
                <c:pt idx="830">
                  <c:v>0.74973911999999998</c:v>
                </c:pt>
                <c:pt idx="831">
                  <c:v>0.76244111999999997</c:v>
                </c:pt>
                <c:pt idx="832">
                  <c:v>0.77440631999999998</c:v>
                </c:pt>
                <c:pt idx="833">
                  <c:v>0.78559732999999998</c:v>
                </c:pt>
                <c:pt idx="834">
                  <c:v>0.79597682999999997</c:v>
                </c:pt>
                <c:pt idx="835">
                  <c:v>0.80550980999999999</c:v>
                </c:pt>
                <c:pt idx="836">
                  <c:v>0.81416336</c:v>
                </c:pt>
                <c:pt idx="837">
                  <c:v>0.82190476000000001</c:v>
                </c:pt>
                <c:pt idx="838">
                  <c:v>0.82870211000000005</c:v>
                </c:pt>
                <c:pt idx="839">
                  <c:v>0.83452590999999998</c:v>
                </c:pt>
                <c:pt idx="840">
                  <c:v>0.83934872999999999</c:v>
                </c:pt>
                <c:pt idx="841">
                  <c:v>0.84314411</c:v>
                </c:pt>
                <c:pt idx="842">
                  <c:v>0.8458871</c:v>
                </c:pt>
                <c:pt idx="843">
                  <c:v>0.84755517000000002</c:v>
                </c:pt>
                <c:pt idx="844">
                  <c:v>0.84812772999999997</c:v>
                </c:pt>
                <c:pt idx="845">
                  <c:v>0.84758586999999996</c:v>
                </c:pt>
                <c:pt idx="846">
                  <c:v>0.84591289000000003</c:v>
                </c:pt>
                <c:pt idx="847">
                  <c:v>0.84309407999999997</c:v>
                </c:pt>
                <c:pt idx="848">
                  <c:v>0.83911773999999995</c:v>
                </c:pt>
                <c:pt idx="849">
                  <c:v>0.83397250999999994</c:v>
                </c:pt>
                <c:pt idx="850">
                  <c:v>0.82765129999999998</c:v>
                </c:pt>
                <c:pt idx="851">
                  <c:v>0.82014830999999999</c:v>
                </c:pt>
                <c:pt idx="852">
                  <c:v>0.81146063000000002</c:v>
                </c:pt>
                <c:pt idx="853">
                  <c:v>0.80158649999999998</c:v>
                </c:pt>
                <c:pt idx="854">
                  <c:v>0.79052718</c:v>
                </c:pt>
                <c:pt idx="855">
                  <c:v>0.77828759000000003</c:v>
                </c:pt>
                <c:pt idx="856">
                  <c:v>0.76487415000000003</c:v>
                </c:pt>
                <c:pt idx="857">
                  <c:v>0.75029414000000005</c:v>
                </c:pt>
                <c:pt idx="858">
                  <c:v>0.73455837000000002</c:v>
                </c:pt>
                <c:pt idx="859">
                  <c:v>0.71768182999999997</c:v>
                </c:pt>
                <c:pt idx="860">
                  <c:v>0.69968047</c:v>
                </c:pt>
                <c:pt idx="861">
                  <c:v>0.68057060000000003</c:v>
                </c:pt>
                <c:pt idx="862">
                  <c:v>0.66037245</c:v>
                </c:pt>
                <c:pt idx="863">
                  <c:v>0.63911077000000005</c:v>
                </c:pt>
                <c:pt idx="864">
                  <c:v>0.61681068999999999</c:v>
                </c:pt>
                <c:pt idx="865">
                  <c:v>0.59349713000000004</c:v>
                </c:pt>
                <c:pt idx="866">
                  <c:v>0.56919922000000001</c:v>
                </c:pt>
                <c:pt idx="867">
                  <c:v>0.54395084000000005</c:v>
                </c:pt>
                <c:pt idx="868">
                  <c:v>0.51778553999999999</c:v>
                </c:pt>
                <c:pt idx="869">
                  <c:v>0.49073614999999998</c:v>
                </c:pt>
                <c:pt idx="870">
                  <c:v>0.46283984</c:v>
                </c:pt>
                <c:pt idx="871">
                  <c:v>0.43413853000000002</c:v>
                </c:pt>
                <c:pt idx="872">
                  <c:v>0.40467027999999999</c:v>
                </c:pt>
                <c:pt idx="873">
                  <c:v>0.37448366999999999</c:v>
                </c:pt>
                <c:pt idx="874">
                  <c:v>0.34361376999999999</c:v>
                </c:pt>
                <c:pt idx="875">
                  <c:v>0.31211230000000001</c:v>
                </c:pt>
                <c:pt idx="876">
                  <c:v>0.28002481000000001</c:v>
                </c:pt>
                <c:pt idx="877">
                  <c:v>0.24740126000000001</c:v>
                </c:pt>
                <c:pt idx="878">
                  <c:v>0.21428796</c:v>
                </c:pt>
                <c:pt idx="879">
                  <c:v>0.18073549999999999</c:v>
                </c:pt>
                <c:pt idx="880">
                  <c:v>0.14679890000000001</c:v>
                </c:pt>
                <c:pt idx="881">
                  <c:v>0.11253075999999999</c:v>
                </c:pt>
                <c:pt idx="882">
                  <c:v>7.7980989000000001E-2</c:v>
                </c:pt>
                <c:pt idx="883">
                  <c:v>4.3203564999999999E-2</c:v>
                </c:pt>
                <c:pt idx="884">
                  <c:v>8.256546E-3</c:v>
                </c:pt>
                <c:pt idx="885">
                  <c:v>-2.6805022000000001E-2</c:v>
                </c:pt>
                <c:pt idx="886">
                  <c:v>-6.1929281000000003E-2</c:v>
                </c:pt>
                <c:pt idx="887">
                  <c:v>-9.7060645000000001E-2</c:v>
                </c:pt>
                <c:pt idx="888">
                  <c:v>-0.1321399</c:v>
                </c:pt>
                <c:pt idx="889">
                  <c:v>-0.16711135999999999</c:v>
                </c:pt>
                <c:pt idx="890">
                  <c:v>-0.20192294</c:v>
                </c:pt>
                <c:pt idx="891">
                  <c:v>-0.23651927</c:v>
                </c:pt>
                <c:pt idx="892">
                  <c:v>-0.27084187999999998</c:v>
                </c:pt>
                <c:pt idx="893">
                  <c:v>-0.30483624999999998</c:v>
                </c:pt>
                <c:pt idx="894">
                  <c:v>-0.33845184</c:v>
                </c:pt>
                <c:pt idx="895">
                  <c:v>-0.3716352</c:v>
                </c:pt>
                <c:pt idx="896">
                  <c:v>-0.40433052000000003</c:v>
                </c:pt>
                <c:pt idx="897">
                  <c:v>-0.43648941000000002</c:v>
                </c:pt>
                <c:pt idx="898">
                  <c:v>-0.46805481999999998</c:v>
                </c:pt>
                <c:pt idx="899">
                  <c:v>-0.49898669000000001</c:v>
                </c:pt>
                <c:pt idx="900">
                  <c:v>-0.52923030000000004</c:v>
                </c:pt>
                <c:pt idx="901">
                  <c:v>-0.55874007999999997</c:v>
                </c:pt>
                <c:pt idx="902">
                  <c:v>-0.58746889000000002</c:v>
                </c:pt>
                <c:pt idx="903">
                  <c:v>-0.61537525999999998</c:v>
                </c:pt>
                <c:pt idx="904">
                  <c:v>-0.64241629</c:v>
                </c:pt>
                <c:pt idx="905">
                  <c:v>-0.66854813000000002</c:v>
                </c:pt>
                <c:pt idx="906">
                  <c:v>-0.69373147999999996</c:v>
                </c:pt>
                <c:pt idx="907">
                  <c:v>-0.71793116000000001</c:v>
                </c:pt>
                <c:pt idx="908">
                  <c:v>-0.74111112999999995</c:v>
                </c:pt>
                <c:pt idx="909">
                  <c:v>-0.76323512000000004</c:v>
                </c:pt>
                <c:pt idx="910">
                  <c:v>-0.78427128000000002</c:v>
                </c:pt>
                <c:pt idx="911">
                  <c:v>-0.80419172000000005</c:v>
                </c:pt>
                <c:pt idx="912">
                  <c:v>-0.82296831999999998</c:v>
                </c:pt>
                <c:pt idx="913">
                  <c:v>-0.84057336000000005</c:v>
                </c:pt>
                <c:pt idx="914">
                  <c:v>-0.85698333999999998</c:v>
                </c:pt>
                <c:pt idx="915">
                  <c:v>-0.87217838000000003</c:v>
                </c:pt>
                <c:pt idx="916">
                  <c:v>-0.88613898000000002</c:v>
                </c:pt>
                <c:pt idx="917">
                  <c:v>-0.89884671999999999</c:v>
                </c:pt>
                <c:pt idx="918">
                  <c:v>-0.91028693000000005</c:v>
                </c:pt>
                <c:pt idx="919">
                  <c:v>-0.92044824000000003</c:v>
                </c:pt>
                <c:pt idx="920">
                  <c:v>-0.92932020999999998</c:v>
                </c:pt>
                <c:pt idx="921">
                  <c:v>-0.93689396000000003</c:v>
                </c:pt>
                <c:pt idx="922">
                  <c:v>-0.94316458999999997</c:v>
                </c:pt>
                <c:pt idx="923">
                  <c:v>-0.94812764000000005</c:v>
                </c:pt>
                <c:pt idx="924">
                  <c:v>-0.95178342000000005</c:v>
                </c:pt>
                <c:pt idx="925">
                  <c:v>-0.95413221999999998</c:v>
                </c:pt>
                <c:pt idx="926">
                  <c:v>-0.95517757999999997</c:v>
                </c:pt>
                <c:pt idx="927">
                  <c:v>-0.95492516000000005</c:v>
                </c:pt>
                <c:pt idx="928">
                  <c:v>-0.95338268999999998</c:v>
                </c:pt>
                <c:pt idx="929">
                  <c:v>-0.95055990999999995</c:v>
                </c:pt>
                <c:pt idx="930">
                  <c:v>-0.94646914999999998</c:v>
                </c:pt>
                <c:pt idx="931">
                  <c:v>-0.94112476</c:v>
                </c:pt>
                <c:pt idx="932">
                  <c:v>-0.93454234000000003</c:v>
                </c:pt>
                <c:pt idx="933">
                  <c:v>-0.92673983000000004</c:v>
                </c:pt>
                <c:pt idx="934">
                  <c:v>-0.9177381</c:v>
                </c:pt>
                <c:pt idx="935">
                  <c:v>-0.90755927999999997</c:v>
                </c:pt>
                <c:pt idx="936">
                  <c:v>-0.89622606000000005</c:v>
                </c:pt>
                <c:pt idx="937">
                  <c:v>-0.88376379999999999</c:v>
                </c:pt>
                <c:pt idx="938">
                  <c:v>-0.87020092000000004</c:v>
                </c:pt>
                <c:pt idx="939">
                  <c:v>-0.85556631999999999</c:v>
                </c:pt>
                <c:pt idx="940">
                  <c:v>-0.83988892000000004</c:v>
                </c:pt>
                <c:pt idx="941">
                  <c:v>-0.82320028999999995</c:v>
                </c:pt>
                <c:pt idx="942">
                  <c:v>-0.80553532999999999</c:v>
                </c:pt>
                <c:pt idx="943">
                  <c:v>-0.78692857999999999</c:v>
                </c:pt>
                <c:pt idx="944">
                  <c:v>-0.76741393000000002</c:v>
                </c:pt>
                <c:pt idx="945">
                  <c:v>-0.74702805000000005</c:v>
                </c:pt>
                <c:pt idx="946">
                  <c:v>-0.72581090000000004</c:v>
                </c:pt>
                <c:pt idx="947">
                  <c:v>-0.70380140000000002</c:v>
                </c:pt>
                <c:pt idx="948">
                  <c:v>-0.68103712000000005</c:v>
                </c:pt>
                <c:pt idx="949">
                  <c:v>-0.65755849</c:v>
                </c:pt>
                <c:pt idx="950">
                  <c:v>-0.63340905000000003</c:v>
                </c:pt>
                <c:pt idx="951">
                  <c:v>-0.60862949</c:v>
                </c:pt>
                <c:pt idx="952">
                  <c:v>-0.58326350999999999</c:v>
                </c:pt>
                <c:pt idx="953">
                  <c:v>-0.55735135000000002</c:v>
                </c:pt>
                <c:pt idx="954">
                  <c:v>-0.53093608000000003</c:v>
                </c:pt>
                <c:pt idx="955">
                  <c:v>-0.50406377999999996</c:v>
                </c:pt>
                <c:pt idx="956">
                  <c:v>-0.47677807</c:v>
                </c:pt>
                <c:pt idx="957">
                  <c:v>-0.44911992000000001</c:v>
                </c:pt>
                <c:pt idx="958">
                  <c:v>-0.42113291000000003</c:v>
                </c:pt>
                <c:pt idx="959">
                  <c:v>-0.39286343000000001</c:v>
                </c:pt>
                <c:pt idx="960">
                  <c:v>-0.36435496000000001</c:v>
                </c:pt>
                <c:pt idx="961">
                  <c:v>-0.33564778000000001</c:v>
                </c:pt>
                <c:pt idx="962">
                  <c:v>-0.30678470000000002</c:v>
                </c:pt>
                <c:pt idx="963">
                  <c:v>-0.27781101000000002</c:v>
                </c:pt>
                <c:pt idx="964">
                  <c:v>-0.24876870000000001</c:v>
                </c:pt>
                <c:pt idx="965">
                  <c:v>-0.21969621</c:v>
                </c:pt>
                <c:pt idx="966">
                  <c:v>-0.19063430000000001</c:v>
                </c:pt>
                <c:pt idx="967">
                  <c:v>-0.16162594</c:v>
                </c:pt>
                <c:pt idx="968">
                  <c:v>-0.13271042</c:v>
                </c:pt>
                <c:pt idx="969">
                  <c:v>-0.10392332</c:v>
                </c:pt>
                <c:pt idx="970">
                  <c:v>-7.5302259999999996E-2</c:v>
                </c:pt>
                <c:pt idx="971">
                  <c:v>-4.6886756000000002E-2</c:v>
                </c:pt>
                <c:pt idx="972">
                  <c:v>-1.8712441999999999E-2</c:v>
                </c:pt>
                <c:pt idx="973">
                  <c:v>9.1888720000000007E-3</c:v>
                </c:pt>
                <c:pt idx="974">
                  <c:v>3.6783606000000003E-2</c:v>
                </c:pt>
                <c:pt idx="975">
                  <c:v>6.4036582999999994E-2</c:v>
                </c:pt>
                <c:pt idx="976">
                  <c:v>9.0917953999999995E-2</c:v>
                </c:pt>
                <c:pt idx="977">
                  <c:v>0.11739637</c:v>
                </c:pt>
                <c:pt idx="978">
                  <c:v>0.14344566</c:v>
                </c:pt>
                <c:pt idx="979">
                  <c:v>0.16903824000000001</c:v>
                </c:pt>
                <c:pt idx="980">
                  <c:v>0.19414529999999999</c:v>
                </c:pt>
                <c:pt idx="981">
                  <c:v>0.21874197000000001</c:v>
                </c:pt>
                <c:pt idx="982">
                  <c:v>0.2428071</c:v>
                </c:pt>
                <c:pt idx="983">
                  <c:v>0.26631834999999998</c:v>
                </c:pt>
                <c:pt idx="984">
                  <c:v>0.28925245999999999</c:v>
                </c:pt>
                <c:pt idx="985">
                  <c:v>0.31158995</c:v>
                </c:pt>
                <c:pt idx="986">
                  <c:v>0.33331491000000002</c:v>
                </c:pt>
                <c:pt idx="987">
                  <c:v>0.35441035999999998</c:v>
                </c:pt>
                <c:pt idx="988">
                  <c:v>0.37485877000000001</c:v>
                </c:pt>
                <c:pt idx="989">
                  <c:v>0.3946461</c:v>
                </c:pt>
                <c:pt idx="990">
                  <c:v>0.41376158000000002</c:v>
                </c:pt>
                <c:pt idx="991">
                  <c:v>0.43219369000000002</c:v>
                </c:pt>
                <c:pt idx="992">
                  <c:v>0.44993042</c:v>
                </c:pt>
                <c:pt idx="993">
                  <c:v>0.46696310000000002</c:v>
                </c:pt>
                <c:pt idx="994">
                  <c:v>0.48328586000000001</c:v>
                </c:pt>
                <c:pt idx="995">
                  <c:v>0.49889228000000002</c:v>
                </c:pt>
                <c:pt idx="996">
                  <c:v>0.51377578999999995</c:v>
                </c:pt>
                <c:pt idx="997">
                  <c:v>0.52793252999999996</c:v>
                </c:pt>
                <c:pt idx="998">
                  <c:v>0.54136125000000002</c:v>
                </c:pt>
                <c:pt idx="999">
                  <c:v>0.55406023000000004</c:v>
                </c:pt>
                <c:pt idx="1000">
                  <c:v>0.56602770000000002</c:v>
                </c:pt>
                <c:pt idx="1001">
                  <c:v>0.57726489999999997</c:v>
                </c:pt>
                <c:pt idx="1002">
                  <c:v>0.58777285999999995</c:v>
                </c:pt>
                <c:pt idx="1003">
                  <c:v>0.59755524000000004</c:v>
                </c:pt>
                <c:pt idx="1004">
                  <c:v>0.60661533999999995</c:v>
                </c:pt>
                <c:pt idx="1005">
                  <c:v>0.61495668000000003</c:v>
                </c:pt>
                <c:pt idx="1006">
                  <c:v>0.62258457</c:v>
                </c:pt>
                <c:pt idx="1007">
                  <c:v>0.62950578000000001</c:v>
                </c:pt>
                <c:pt idx="1008">
                  <c:v>0.63572700999999998</c:v>
                </c:pt>
                <c:pt idx="1009">
                  <c:v>0.64125509999999997</c:v>
                </c:pt>
                <c:pt idx="1010">
                  <c:v>0.64609830999999995</c:v>
                </c:pt>
                <c:pt idx="1011">
                  <c:v>0.65026589000000001</c:v>
                </c:pt>
                <c:pt idx="1012">
                  <c:v>0.65376703999999997</c:v>
                </c:pt>
                <c:pt idx="1013">
                  <c:v>0.65661128999999996</c:v>
                </c:pt>
                <c:pt idx="1014">
                  <c:v>0.65880905999999995</c:v>
                </c:pt>
                <c:pt idx="1015">
                  <c:v>0.66037133999999997</c:v>
                </c:pt>
                <c:pt idx="1016">
                  <c:v>0.66130913999999996</c:v>
                </c:pt>
                <c:pt idx="1017">
                  <c:v>0.66163382999999998</c:v>
                </c:pt>
                <c:pt idx="1018">
                  <c:v>0.66135730999999998</c:v>
                </c:pt>
                <c:pt idx="1019">
                  <c:v>0.66049155999999998</c:v>
                </c:pt>
                <c:pt idx="1020">
                  <c:v>0.65904870999999998</c:v>
                </c:pt>
                <c:pt idx="1021">
                  <c:v>0.65704132999999998</c:v>
                </c:pt>
                <c:pt idx="1022">
                  <c:v>0.65448200000000001</c:v>
                </c:pt>
                <c:pt idx="1023">
                  <c:v>0.65138313999999997</c:v>
                </c:pt>
                <c:pt idx="1024">
                  <c:v>0.64775729000000004</c:v>
                </c:pt>
                <c:pt idx="1025">
                  <c:v>0.64361754000000004</c:v>
                </c:pt>
                <c:pt idx="1026">
                  <c:v>0.6389764</c:v>
                </c:pt>
                <c:pt idx="1027">
                  <c:v>0.63384682000000003</c:v>
                </c:pt>
                <c:pt idx="1028">
                  <c:v>0.62824082000000003</c:v>
                </c:pt>
                <c:pt idx="1029">
                  <c:v>0.62217084</c:v>
                </c:pt>
                <c:pt idx="1030">
                  <c:v>0.61564985000000005</c:v>
                </c:pt>
                <c:pt idx="1031">
                  <c:v>0.60869012</c:v>
                </c:pt>
                <c:pt idx="1032">
                  <c:v>0.60130300000000003</c:v>
                </c:pt>
                <c:pt idx="1033">
                  <c:v>0.59350031000000003</c:v>
                </c:pt>
                <c:pt idx="1034">
                  <c:v>0.58529445999999996</c:v>
                </c:pt>
                <c:pt idx="1035">
                  <c:v>0.57669700000000002</c:v>
                </c:pt>
                <c:pt idx="1036">
                  <c:v>0.56771828000000002</c:v>
                </c:pt>
                <c:pt idx="1037">
                  <c:v>0.55836925000000004</c:v>
                </c:pt>
                <c:pt idx="1038">
                  <c:v>0.54866157999999998</c:v>
                </c:pt>
                <c:pt idx="1039">
                  <c:v>0.53860582999999995</c:v>
                </c:pt>
                <c:pt idx="1040">
                  <c:v>0.52821127000000001</c:v>
                </c:pt>
                <c:pt idx="1041">
                  <c:v>0.51748780000000005</c:v>
                </c:pt>
                <c:pt idx="1042">
                  <c:v>0.50644626999999998</c:v>
                </c:pt>
                <c:pt idx="1043">
                  <c:v>0.49509618999999999</c:v>
                </c:pt>
                <c:pt idx="1044">
                  <c:v>0.48344573000000002</c:v>
                </c:pt>
                <c:pt idx="1045">
                  <c:v>0.47150386</c:v>
                </c:pt>
                <c:pt idx="1046">
                  <c:v>0.45928052000000003</c:v>
                </c:pt>
                <c:pt idx="1047">
                  <c:v>0.44678435999999999</c:v>
                </c:pt>
                <c:pt idx="1048">
                  <c:v>0.43402252000000002</c:v>
                </c:pt>
                <c:pt idx="1049">
                  <c:v>0.42100306999999998</c:v>
                </c:pt>
                <c:pt idx="1050">
                  <c:v>0.40773535</c:v>
                </c:pt>
                <c:pt idx="1051">
                  <c:v>0.39422656</c:v>
                </c:pt>
                <c:pt idx="1052">
                  <c:v>0.38048505999999999</c:v>
                </c:pt>
                <c:pt idx="1053">
                  <c:v>0.36651707</c:v>
                </c:pt>
                <c:pt idx="1054">
                  <c:v>0.35232996</c:v>
                </c:pt>
                <c:pt idx="1055">
                  <c:v>0.33793254</c:v>
                </c:pt>
                <c:pt idx="1056">
                  <c:v>0.32333218000000002</c:v>
                </c:pt>
                <c:pt idx="1057">
                  <c:v>0.30853465000000002</c:v>
                </c:pt>
                <c:pt idx="1058">
                  <c:v>0.29354715999999997</c:v>
                </c:pt>
                <c:pt idx="1059">
                  <c:v>0.27837846999999999</c:v>
                </c:pt>
                <c:pt idx="1060">
                  <c:v>0.26303583000000003</c:v>
                </c:pt>
                <c:pt idx="1061">
                  <c:v>0.24752505</c:v>
                </c:pt>
                <c:pt idx="1062">
                  <c:v>0.23185344999999999</c:v>
                </c:pt>
                <c:pt idx="1063">
                  <c:v>0.21603008000000001</c:v>
                </c:pt>
                <c:pt idx="1064">
                  <c:v>0.20006252999999999</c:v>
                </c:pt>
                <c:pt idx="1065">
                  <c:v>0.18395692</c:v>
                </c:pt>
                <c:pt idx="1066">
                  <c:v>0.16772110000000001</c:v>
                </c:pt>
                <c:pt idx="1067">
                  <c:v>0.15136474</c:v>
                </c:pt>
                <c:pt idx="1068">
                  <c:v>0.13489608</c:v>
                </c:pt>
                <c:pt idx="1069">
                  <c:v>0.11832195</c:v>
                </c:pt>
                <c:pt idx="1070">
                  <c:v>0.10165101999999999</c:v>
                </c:pt>
                <c:pt idx="1071">
                  <c:v>8.4893877000000006E-2</c:v>
                </c:pt>
                <c:pt idx="1072">
                  <c:v>6.8059754E-2</c:v>
                </c:pt>
                <c:pt idx="1073">
                  <c:v>5.1156445000000002E-2</c:v>
                </c:pt>
                <c:pt idx="1074">
                  <c:v>3.4193715E-2</c:v>
                </c:pt>
                <c:pt idx="1075">
                  <c:v>1.7183338999999999E-2</c:v>
                </c:pt>
                <c:pt idx="1076">
                  <c:v>1.3486699999999999E-4</c:v>
                </c:pt>
                <c:pt idx="1077">
                  <c:v>-1.6940132E-2</c:v>
                </c:pt>
                <c:pt idx="1078">
                  <c:v>-3.4032320999999997E-2</c:v>
                </c:pt>
                <c:pt idx="1079">
                  <c:v>-5.1130319E-2</c:v>
                </c:pt>
                <c:pt idx="1080">
                  <c:v>-6.8220702999999994E-2</c:v>
                </c:pt>
                <c:pt idx="1081">
                  <c:v>-8.5291412999999996E-2</c:v>
                </c:pt>
                <c:pt idx="1082">
                  <c:v>-0.10233177</c:v>
                </c:pt>
                <c:pt idx="1083">
                  <c:v>-0.11932903</c:v>
                </c:pt>
                <c:pt idx="1084">
                  <c:v>-0.13626843</c:v>
                </c:pt>
                <c:pt idx="1085">
                  <c:v>-0.15313660000000001</c:v>
                </c:pt>
                <c:pt idx="1086">
                  <c:v>-0.16992151999999999</c:v>
                </c:pt>
                <c:pt idx="1087">
                  <c:v>-0.18660916</c:v>
                </c:pt>
                <c:pt idx="1088">
                  <c:v>-0.20318353</c:v>
                </c:pt>
                <c:pt idx="1089">
                  <c:v>-0.21963008000000001</c:v>
                </c:pt>
                <c:pt idx="1090">
                  <c:v>-0.23593557000000001</c:v>
                </c:pt>
                <c:pt idx="1091">
                  <c:v>-0.25208488000000001</c:v>
                </c:pt>
                <c:pt idx="1092">
                  <c:v>-0.26806106000000002</c:v>
                </c:pt>
                <c:pt idx="1093">
                  <c:v>-0.28384858000000002</c:v>
                </c:pt>
                <c:pt idx="1094">
                  <c:v>-0.29943326999999997</c:v>
                </c:pt>
                <c:pt idx="1095">
                  <c:v>-0.31479922999999999</c:v>
                </c:pt>
                <c:pt idx="1096">
                  <c:v>-0.32992884</c:v>
                </c:pt>
                <c:pt idx="1097">
                  <c:v>-0.34480603999999998</c:v>
                </c:pt>
                <c:pt idx="1098">
                  <c:v>-0.35941603</c:v>
                </c:pt>
                <c:pt idx="1099">
                  <c:v>-0.37374249999999998</c:v>
                </c:pt>
                <c:pt idx="1100">
                  <c:v>-0.38776768</c:v>
                </c:pt>
                <c:pt idx="1101">
                  <c:v>-0.40147602999999998</c:v>
                </c:pt>
                <c:pt idx="1102">
                  <c:v>-0.41485059000000002</c:v>
                </c:pt>
                <c:pt idx="1103">
                  <c:v>-0.42787654000000003</c:v>
                </c:pt>
                <c:pt idx="1104">
                  <c:v>-0.44053773000000002</c:v>
                </c:pt>
                <c:pt idx="1105">
                  <c:v>-0.45281695</c:v>
                </c:pt>
                <c:pt idx="1106">
                  <c:v>-0.46469848000000002</c:v>
                </c:pt>
                <c:pt idx="1107">
                  <c:v>-0.47616797</c:v>
                </c:pt>
                <c:pt idx="1108">
                  <c:v>-0.48721007999999999</c:v>
                </c:pt>
                <c:pt idx="1109">
                  <c:v>-0.49780869</c:v>
                </c:pt>
                <c:pt idx="1110">
                  <c:v>-0.50794912999999997</c:v>
                </c:pt>
                <c:pt idx="1111">
                  <c:v>-0.51761813999999995</c:v>
                </c:pt>
                <c:pt idx="1112">
                  <c:v>-0.52680168000000005</c:v>
                </c:pt>
                <c:pt idx="1113">
                  <c:v>-0.53548532000000004</c:v>
                </c:pt>
                <c:pt idx="1114">
                  <c:v>-0.54365607999999999</c:v>
                </c:pt>
                <c:pt idx="1115">
                  <c:v>-0.55130221000000001</c:v>
                </c:pt>
                <c:pt idx="1116">
                  <c:v>-0.55841167000000003</c:v>
                </c:pt>
                <c:pt idx="1117">
                  <c:v>-0.56497222000000002</c:v>
                </c:pt>
                <c:pt idx="1118">
                  <c:v>-0.57097310000000001</c:v>
                </c:pt>
                <c:pt idx="1119">
                  <c:v>-0.57640471000000004</c:v>
                </c:pt>
                <c:pt idx="1120">
                  <c:v>-0.58125731999999997</c:v>
                </c:pt>
                <c:pt idx="1121">
                  <c:v>-0.58552157999999999</c:v>
                </c:pt>
                <c:pt idx="1122">
                  <c:v>-0.58918937999999998</c:v>
                </c:pt>
                <c:pt idx="1123">
                  <c:v>-0.59225362999999998</c:v>
                </c:pt>
                <c:pt idx="1124">
                  <c:v>-0.59470752000000005</c:v>
                </c:pt>
                <c:pt idx="1125">
                  <c:v>-0.59654494000000002</c:v>
                </c:pt>
                <c:pt idx="1126">
                  <c:v>-0.59776079999999998</c:v>
                </c:pt>
                <c:pt idx="1127">
                  <c:v>-0.59835094</c:v>
                </c:pt>
                <c:pt idx="1128">
                  <c:v>-0.59831182999999999</c:v>
                </c:pt>
                <c:pt idx="1129">
                  <c:v>-0.59764077999999998</c:v>
                </c:pt>
                <c:pt idx="1130">
                  <c:v>-0.59633614000000001</c:v>
                </c:pt>
                <c:pt idx="1131">
                  <c:v>-0.59439708999999996</c:v>
                </c:pt>
                <c:pt idx="1132">
                  <c:v>-0.59182347999999996</c:v>
                </c:pt>
                <c:pt idx="1133">
                  <c:v>-0.58861607000000005</c:v>
                </c:pt>
                <c:pt idx="1134">
                  <c:v>-0.58477694999999996</c:v>
                </c:pt>
                <c:pt idx="1135">
                  <c:v>-0.58030890999999996</c:v>
                </c:pt>
                <c:pt idx="1136">
                  <c:v>-0.57521511000000003</c:v>
                </c:pt>
                <c:pt idx="1137">
                  <c:v>-0.56949985999999997</c:v>
                </c:pt>
                <c:pt idx="1138">
                  <c:v>-0.56316913000000002</c:v>
                </c:pt>
                <c:pt idx="1139">
                  <c:v>-0.55622921999999997</c:v>
                </c:pt>
                <c:pt idx="1140">
                  <c:v>-0.54868656000000005</c:v>
                </c:pt>
                <c:pt idx="1141">
                  <c:v>-0.54054897999999996</c:v>
                </c:pt>
                <c:pt idx="1142">
                  <c:v>-0.53182618999999998</c:v>
                </c:pt>
                <c:pt idx="1143">
                  <c:v>-0.52252792000000003</c:v>
                </c:pt>
                <c:pt idx="1144">
                  <c:v>-0.51266370000000006</c:v>
                </c:pt>
                <c:pt idx="1145">
                  <c:v>-0.50224469999999999</c:v>
                </c:pt>
                <c:pt idx="1146">
                  <c:v>-0.49128406000000002</c:v>
                </c:pt>
                <c:pt idx="1147">
                  <c:v>-0.47979469000000002</c:v>
                </c:pt>
                <c:pt idx="1148">
                  <c:v>-0.46778897000000003</c:v>
                </c:pt>
                <c:pt idx="1149">
                  <c:v>-0.45528115000000002</c:v>
                </c:pt>
                <c:pt idx="1150">
                  <c:v>-0.44228735000000002</c:v>
                </c:pt>
                <c:pt idx="1151">
                  <c:v>-0.42882327999999997</c:v>
                </c:pt>
                <c:pt idx="1152">
                  <c:v>-0.41490385000000002</c:v>
                </c:pt>
                <c:pt idx="1153">
                  <c:v>-0.40054656</c:v>
                </c:pt>
                <c:pt idx="1154">
                  <c:v>-0.38576803999999998</c:v>
                </c:pt>
                <c:pt idx="1155">
                  <c:v>-0.37058767999999997</c:v>
                </c:pt>
                <c:pt idx="1156">
                  <c:v>-0.35502398000000002</c:v>
                </c:pt>
                <c:pt idx="1157">
                  <c:v>-0.33909428000000003</c:v>
                </c:pt>
                <c:pt idx="1158">
                  <c:v>-0.32281780999999998</c:v>
                </c:pt>
                <c:pt idx="1159">
                  <c:v>-0.30621597</c:v>
                </c:pt>
                <c:pt idx="1160">
                  <c:v>-0.28930881000000003</c:v>
                </c:pt>
                <c:pt idx="1161">
                  <c:v>-0.27211506000000002</c:v>
                </c:pt>
                <c:pt idx="1162">
                  <c:v>-0.25465533000000001</c:v>
                </c:pt>
                <c:pt idx="1163">
                  <c:v>-0.23695226999999999</c:v>
                </c:pt>
                <c:pt idx="1164">
                  <c:v>-0.21902705</c:v>
                </c:pt>
                <c:pt idx="1165">
                  <c:v>-0.20089916999999999</c:v>
                </c:pt>
                <c:pt idx="1166">
                  <c:v>-0.18259001</c:v>
                </c:pt>
                <c:pt idx="1167">
                  <c:v>-0.16412292000000001</c:v>
                </c:pt>
                <c:pt idx="1168">
                  <c:v>-0.14551953000000001</c:v>
                </c:pt>
                <c:pt idx="1169">
                  <c:v>-0.12679957</c:v>
                </c:pt>
                <c:pt idx="1170">
                  <c:v>-0.10798462</c:v>
                </c:pt>
                <c:pt idx="1171">
                  <c:v>-8.9098141000000006E-2</c:v>
                </c:pt>
                <c:pt idx="1172">
                  <c:v>-7.0161602000000003E-2</c:v>
                </c:pt>
                <c:pt idx="1173">
                  <c:v>-5.1194484999999998E-2</c:v>
                </c:pt>
                <c:pt idx="1174">
                  <c:v>-3.2218019000000001E-2</c:v>
                </c:pt>
                <c:pt idx="1175">
                  <c:v>-1.3255157E-2</c:v>
                </c:pt>
                <c:pt idx="1176">
                  <c:v>5.6732500000000003E-3</c:v>
                </c:pt>
                <c:pt idx="1177">
                  <c:v>2.4548469E-2</c:v>
                </c:pt>
                <c:pt idx="1178">
                  <c:v>4.3349186999999997E-2</c:v>
                </c:pt>
                <c:pt idx="1179">
                  <c:v>6.2056248000000001E-2</c:v>
                </c:pt>
                <c:pt idx="1180">
                  <c:v>8.0648006999999994E-2</c:v>
                </c:pt>
                <c:pt idx="1181">
                  <c:v>9.9105031999999996E-2</c:v>
                </c:pt>
                <c:pt idx="1182">
                  <c:v>0.11741008</c:v>
                </c:pt>
                <c:pt idx="1183">
                  <c:v>0.13554440000000001</c:v>
                </c:pt>
                <c:pt idx="1184">
                  <c:v>0.15348786</c:v>
                </c:pt>
                <c:pt idx="1185">
                  <c:v>0.17122256</c:v>
                </c:pt>
                <c:pt idx="1186">
                  <c:v>0.18873279000000001</c:v>
                </c:pt>
                <c:pt idx="1187">
                  <c:v>0.20600144000000001</c:v>
                </c:pt>
                <c:pt idx="1188">
                  <c:v>0.22301019999999999</c:v>
                </c:pt>
                <c:pt idx="1189">
                  <c:v>0.23974297</c:v>
                </c:pt>
                <c:pt idx="1190">
                  <c:v>0.25618575999999998</c:v>
                </c:pt>
                <c:pt idx="1191">
                  <c:v>0.27232332999999997</c:v>
                </c:pt>
                <c:pt idx="1192">
                  <c:v>0.28813939999999999</c:v>
                </c:pt>
                <c:pt idx="1193">
                  <c:v>0.3036198</c:v>
                </c:pt>
                <c:pt idx="1194">
                  <c:v>0.31875240999999999</c:v>
                </c:pt>
                <c:pt idx="1195">
                  <c:v>0.33352395000000001</c:v>
                </c:pt>
                <c:pt idx="1196">
                  <c:v>0.34792031000000001</c:v>
                </c:pt>
                <c:pt idx="1197">
                  <c:v>0.36192932</c:v>
                </c:pt>
                <c:pt idx="1198">
                  <c:v>0.37554072999999999</c:v>
                </c:pt>
                <c:pt idx="1199">
                  <c:v>0.38874333</c:v>
                </c:pt>
                <c:pt idx="1200">
                  <c:v>0.40152510000000002</c:v>
                </c:pt>
                <c:pt idx="1201">
                  <c:v>0.41387594999999999</c:v>
                </c:pt>
                <c:pt idx="1202">
                  <c:v>0.42578744000000002</c:v>
                </c:pt>
                <c:pt idx="1203">
                  <c:v>0.43724979000000003</c:v>
                </c:pt>
                <c:pt idx="1204">
                  <c:v>0.44825482</c:v>
                </c:pt>
                <c:pt idx="1205">
                  <c:v>0.45879318000000002</c:v>
                </c:pt>
                <c:pt idx="1206">
                  <c:v>0.46885726</c:v>
                </c:pt>
                <c:pt idx="1207">
                  <c:v>0.4784407</c:v>
                </c:pt>
                <c:pt idx="1208">
                  <c:v>0.48753668</c:v>
                </c:pt>
                <c:pt idx="1209">
                  <c:v>0.49613782000000001</c:v>
                </c:pt>
                <c:pt idx="1210">
                  <c:v>0.50423834000000001</c:v>
                </c:pt>
                <c:pt idx="1211">
                  <c:v>0.51183352000000004</c:v>
                </c:pt>
                <c:pt idx="1212">
                  <c:v>0.51891812999999998</c:v>
                </c:pt>
                <c:pt idx="1213">
                  <c:v>0.52548687999999999</c:v>
                </c:pt>
                <c:pt idx="1214">
                  <c:v>0.53153550000000005</c:v>
                </c:pt>
                <c:pt idx="1215">
                  <c:v>0.5370608</c:v>
                </c:pt>
                <c:pt idx="1216">
                  <c:v>0.54205917999999997</c:v>
                </c:pt>
                <c:pt idx="1217">
                  <c:v>0.54652707</c:v>
                </c:pt>
                <c:pt idx="1218">
                  <c:v>0.55046178000000001</c:v>
                </c:pt>
                <c:pt idx="1219">
                  <c:v>0.55386141</c:v>
                </c:pt>
                <c:pt idx="1220">
                  <c:v>0.55672385999999996</c:v>
                </c:pt>
                <c:pt idx="1221">
                  <c:v>0.55904721999999996</c:v>
                </c:pt>
                <c:pt idx="1222">
                  <c:v>0.5608303</c:v>
                </c:pt>
                <c:pt idx="1223">
                  <c:v>0.56207235</c:v>
                </c:pt>
                <c:pt idx="1224">
                  <c:v>0.56277266000000004</c:v>
                </c:pt>
                <c:pt idx="1225">
                  <c:v>0.56293093000000005</c:v>
                </c:pt>
                <c:pt idx="1226">
                  <c:v>0.56254733999999995</c:v>
                </c:pt>
                <c:pt idx="1227">
                  <c:v>0.56162226000000004</c:v>
                </c:pt>
                <c:pt idx="1228">
                  <c:v>0.56015645000000003</c:v>
                </c:pt>
                <c:pt idx="1229">
                  <c:v>0.55815090000000001</c:v>
                </c:pt>
                <c:pt idx="1230">
                  <c:v>0.55560726000000005</c:v>
                </c:pt>
                <c:pt idx="1231">
                  <c:v>0.55252734999999997</c:v>
                </c:pt>
                <c:pt idx="1232">
                  <c:v>0.54891296000000001</c:v>
                </c:pt>
                <c:pt idx="1233">
                  <c:v>0.54476650999999998</c:v>
                </c:pt>
                <c:pt idx="1234">
                  <c:v>0.54009112999999997</c:v>
                </c:pt>
                <c:pt idx="1235">
                  <c:v>0.53489014000000001</c:v>
                </c:pt>
                <c:pt idx="1236">
                  <c:v>0.52916646000000001</c:v>
                </c:pt>
                <c:pt idx="1237">
                  <c:v>0.52292388000000001</c:v>
                </c:pt>
                <c:pt idx="1238">
                  <c:v>0.51616726999999996</c:v>
                </c:pt>
                <c:pt idx="1239">
                  <c:v>0.50890131999999999</c:v>
                </c:pt>
                <c:pt idx="1240">
                  <c:v>0.50113028000000004</c:v>
                </c:pt>
                <c:pt idx="1241">
                  <c:v>0.49285948000000002</c:v>
                </c:pt>
                <c:pt idx="1242">
                  <c:v>0.48409548000000002</c:v>
                </c:pt>
                <c:pt idx="1243">
                  <c:v>0.47484462</c:v>
                </c:pt>
                <c:pt idx="1244">
                  <c:v>0.46511248999999999</c:v>
                </c:pt>
                <c:pt idx="1245">
                  <c:v>0.45490614000000001</c:v>
                </c:pt>
                <c:pt idx="1246">
                  <c:v>0.44423397999999997</c:v>
                </c:pt>
                <c:pt idx="1247">
                  <c:v>0.43310400999999998</c:v>
                </c:pt>
                <c:pt idx="1248">
                  <c:v>0.42152349</c:v>
                </c:pt>
                <c:pt idx="1249">
                  <c:v>0.40950115999999998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F5-FC45-BF35-C86CA251BE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9881551"/>
        <c:axId val="1459883199"/>
      </c:scatterChart>
      <c:valAx>
        <c:axId val="1459881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9883199"/>
        <c:crosses val="autoZero"/>
        <c:crossBetween val="midCat"/>
      </c:valAx>
      <c:valAx>
        <c:axId val="1459883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98815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'MD-Silica'!$A$3:$A$2002</c:f>
              <c:numCache>
                <c:formatCode>General</c:formatCode>
                <c:ptCount val="2000"/>
                <c:pt idx="0">
                  <c:v>0</c:v>
                </c:pt>
                <c:pt idx="1">
                  <c:v>1.2506253E-2</c:v>
                </c:pt>
                <c:pt idx="2">
                  <c:v>2.5012506E-2</c:v>
                </c:pt>
                <c:pt idx="3">
                  <c:v>3.7518758999999999E-2</c:v>
                </c:pt>
                <c:pt idx="4">
                  <c:v>5.0025013E-2</c:v>
                </c:pt>
                <c:pt idx="5">
                  <c:v>6.2531266000000002E-2</c:v>
                </c:pt>
                <c:pt idx="6">
                  <c:v>7.5037518999999997E-2</c:v>
                </c:pt>
                <c:pt idx="7">
                  <c:v>8.7543772000000006E-2</c:v>
                </c:pt>
                <c:pt idx="8">
                  <c:v>0.10005003</c:v>
                </c:pt>
                <c:pt idx="9">
                  <c:v>0.11255627999999999</c:v>
                </c:pt>
                <c:pt idx="10">
                  <c:v>0.12506253000000001</c:v>
                </c:pt>
                <c:pt idx="11">
                  <c:v>0.13756878</c:v>
                </c:pt>
                <c:pt idx="12">
                  <c:v>0.15007503999999999</c:v>
                </c:pt>
                <c:pt idx="13">
                  <c:v>0.16258128999999999</c:v>
                </c:pt>
                <c:pt idx="14">
                  <c:v>0.17508754000000001</c:v>
                </c:pt>
                <c:pt idx="15">
                  <c:v>0.1875938</c:v>
                </c:pt>
                <c:pt idx="16">
                  <c:v>0.20010005</c:v>
                </c:pt>
                <c:pt idx="17">
                  <c:v>0.2126063</c:v>
                </c:pt>
                <c:pt idx="18">
                  <c:v>0.22511255999999999</c:v>
                </c:pt>
                <c:pt idx="19">
                  <c:v>0.23761881000000001</c:v>
                </c:pt>
                <c:pt idx="20">
                  <c:v>0.25012506000000001</c:v>
                </c:pt>
                <c:pt idx="21">
                  <c:v>0.26263132</c:v>
                </c:pt>
                <c:pt idx="22">
                  <c:v>0.27513757</c:v>
                </c:pt>
                <c:pt idx="23">
                  <c:v>0.28764381999999999</c:v>
                </c:pt>
                <c:pt idx="24">
                  <c:v>0.30015007999999999</c:v>
                </c:pt>
                <c:pt idx="25">
                  <c:v>0.31265632999999998</c:v>
                </c:pt>
                <c:pt idx="26">
                  <c:v>0.32516257999999998</c:v>
                </c:pt>
                <c:pt idx="27">
                  <c:v>0.33766882999999998</c:v>
                </c:pt>
                <c:pt idx="28">
                  <c:v>0.35017509000000002</c:v>
                </c:pt>
                <c:pt idx="29">
                  <c:v>0.36268134000000002</c:v>
                </c:pt>
                <c:pt idx="30">
                  <c:v>0.37518759000000002</c:v>
                </c:pt>
                <c:pt idx="31">
                  <c:v>0.38769385000000001</c:v>
                </c:pt>
                <c:pt idx="32">
                  <c:v>0.4002001</c:v>
                </c:pt>
                <c:pt idx="33">
                  <c:v>0.41270635</c:v>
                </c:pt>
                <c:pt idx="34">
                  <c:v>0.42521260999999999</c:v>
                </c:pt>
                <c:pt idx="35">
                  <c:v>0.43771885999999999</c:v>
                </c:pt>
                <c:pt idx="36">
                  <c:v>0.45022510999999998</c:v>
                </c:pt>
                <c:pt idx="37">
                  <c:v>0.46273136999999998</c:v>
                </c:pt>
                <c:pt idx="38">
                  <c:v>0.47523762000000003</c:v>
                </c:pt>
                <c:pt idx="39">
                  <c:v>0.48774387000000002</c:v>
                </c:pt>
                <c:pt idx="40">
                  <c:v>0.50025012999999996</c:v>
                </c:pt>
                <c:pt idx="41">
                  <c:v>0.51275638000000001</c:v>
                </c:pt>
                <c:pt idx="42">
                  <c:v>0.52526262999999995</c:v>
                </c:pt>
                <c:pt idx="43">
                  <c:v>0.53776888</c:v>
                </c:pt>
                <c:pt idx="44">
                  <c:v>0.55027514</c:v>
                </c:pt>
                <c:pt idx="45">
                  <c:v>0.56278139000000005</c:v>
                </c:pt>
                <c:pt idx="46">
                  <c:v>0.57528763999999999</c:v>
                </c:pt>
                <c:pt idx="47">
                  <c:v>0.58779389999999998</c:v>
                </c:pt>
                <c:pt idx="48">
                  <c:v>0.60030015000000003</c:v>
                </c:pt>
                <c:pt idx="49">
                  <c:v>0.61280639999999997</c:v>
                </c:pt>
                <c:pt idx="50">
                  <c:v>0.62531265999999996</c:v>
                </c:pt>
                <c:pt idx="51">
                  <c:v>0.63781891000000002</c:v>
                </c:pt>
                <c:pt idx="52">
                  <c:v>0.65032515999999996</c:v>
                </c:pt>
                <c:pt idx="53">
                  <c:v>0.66283141999999995</c:v>
                </c:pt>
                <c:pt idx="54">
                  <c:v>0.67533767</c:v>
                </c:pt>
                <c:pt idx="55">
                  <c:v>0.68784392000000005</c:v>
                </c:pt>
                <c:pt idx="56">
                  <c:v>0.70035018000000004</c:v>
                </c:pt>
                <c:pt idx="57">
                  <c:v>0.71285642999999999</c:v>
                </c:pt>
                <c:pt idx="58">
                  <c:v>0.72536268000000004</c:v>
                </c:pt>
                <c:pt idx="59">
                  <c:v>0.73786892999999998</c:v>
                </c:pt>
                <c:pt idx="60">
                  <c:v>0.75037518999999997</c:v>
                </c:pt>
                <c:pt idx="61">
                  <c:v>0.76288144000000002</c:v>
                </c:pt>
                <c:pt idx="62">
                  <c:v>0.77538768999999996</c:v>
                </c:pt>
                <c:pt idx="63">
                  <c:v>0.78789394999999995</c:v>
                </c:pt>
                <c:pt idx="64">
                  <c:v>0.80040020000000001</c:v>
                </c:pt>
                <c:pt idx="65">
                  <c:v>0.81290644999999995</c:v>
                </c:pt>
                <c:pt idx="66">
                  <c:v>0.82541271000000005</c:v>
                </c:pt>
                <c:pt idx="67">
                  <c:v>0.83791895999999999</c:v>
                </c:pt>
                <c:pt idx="68">
                  <c:v>0.85042521000000004</c:v>
                </c:pt>
                <c:pt idx="69">
                  <c:v>0.86293147000000003</c:v>
                </c:pt>
                <c:pt idx="70">
                  <c:v>0.87543771999999997</c:v>
                </c:pt>
                <c:pt idx="71">
                  <c:v>0.88794397000000003</c:v>
                </c:pt>
                <c:pt idx="72">
                  <c:v>0.90045023000000002</c:v>
                </c:pt>
                <c:pt idx="73">
                  <c:v>0.91295647999999996</c:v>
                </c:pt>
                <c:pt idx="74">
                  <c:v>0.92546273000000001</c:v>
                </c:pt>
                <c:pt idx="75">
                  <c:v>0.93796897999999995</c:v>
                </c:pt>
                <c:pt idx="76">
                  <c:v>0.95047524000000005</c:v>
                </c:pt>
                <c:pt idx="77">
                  <c:v>0.96298149</c:v>
                </c:pt>
                <c:pt idx="78">
                  <c:v>0.97548774000000005</c:v>
                </c:pt>
                <c:pt idx="79">
                  <c:v>0.98799400000000004</c:v>
                </c:pt>
                <c:pt idx="80">
                  <c:v>1.0005002999999999</c:v>
                </c:pt>
                <c:pt idx="81">
                  <c:v>1.0130064999999999</c:v>
                </c:pt>
                <c:pt idx="82">
                  <c:v>1.0255128</c:v>
                </c:pt>
                <c:pt idx="83">
                  <c:v>1.038019</c:v>
                </c:pt>
                <c:pt idx="84">
                  <c:v>1.0505253000000001</c:v>
                </c:pt>
                <c:pt idx="85">
                  <c:v>1.0630314999999999</c:v>
                </c:pt>
                <c:pt idx="86">
                  <c:v>1.0755378</c:v>
                </c:pt>
                <c:pt idx="87">
                  <c:v>1.088044</c:v>
                </c:pt>
                <c:pt idx="88">
                  <c:v>1.1005503000000001</c:v>
                </c:pt>
                <c:pt idx="89">
                  <c:v>1.1130564999999999</c:v>
                </c:pt>
                <c:pt idx="90">
                  <c:v>1.1255628</c:v>
                </c:pt>
                <c:pt idx="91">
                  <c:v>1.138069</c:v>
                </c:pt>
                <c:pt idx="92">
                  <c:v>1.1505753000000001</c:v>
                </c:pt>
                <c:pt idx="93">
                  <c:v>1.1630815000000001</c:v>
                </c:pt>
                <c:pt idx="94">
                  <c:v>1.1755878</c:v>
                </c:pt>
                <c:pt idx="95">
                  <c:v>1.188094</c:v>
                </c:pt>
                <c:pt idx="96">
                  <c:v>1.2006003000000001</c:v>
                </c:pt>
                <c:pt idx="97">
                  <c:v>1.2131065999999999</c:v>
                </c:pt>
                <c:pt idx="98">
                  <c:v>1.2256127999999999</c:v>
                </c:pt>
                <c:pt idx="99">
                  <c:v>1.2381191</c:v>
                </c:pt>
                <c:pt idx="100">
                  <c:v>1.2506253000000001</c:v>
                </c:pt>
                <c:pt idx="101">
                  <c:v>1.2631315999999999</c:v>
                </c:pt>
                <c:pt idx="102">
                  <c:v>1.2756377999999999</c:v>
                </c:pt>
                <c:pt idx="103">
                  <c:v>1.2881441</c:v>
                </c:pt>
                <c:pt idx="104">
                  <c:v>1.3006503</c:v>
                </c:pt>
                <c:pt idx="105">
                  <c:v>1.3131565999999999</c:v>
                </c:pt>
                <c:pt idx="106">
                  <c:v>1.3256627999999999</c:v>
                </c:pt>
                <c:pt idx="107">
                  <c:v>1.3381691</c:v>
                </c:pt>
                <c:pt idx="108">
                  <c:v>1.3506753</c:v>
                </c:pt>
                <c:pt idx="109">
                  <c:v>1.3631816000000001</c:v>
                </c:pt>
                <c:pt idx="110">
                  <c:v>1.3756877999999999</c:v>
                </c:pt>
                <c:pt idx="111">
                  <c:v>1.3881941</c:v>
                </c:pt>
                <c:pt idx="112">
                  <c:v>1.4007004000000001</c:v>
                </c:pt>
                <c:pt idx="113">
                  <c:v>1.4132066000000001</c:v>
                </c:pt>
                <c:pt idx="114">
                  <c:v>1.4257128999999999</c:v>
                </c:pt>
                <c:pt idx="115">
                  <c:v>1.4382191</c:v>
                </c:pt>
                <c:pt idx="116">
                  <c:v>1.4507254000000001</c:v>
                </c:pt>
                <c:pt idx="117">
                  <c:v>1.4632316000000001</c:v>
                </c:pt>
                <c:pt idx="118">
                  <c:v>1.4757378999999999</c:v>
                </c:pt>
                <c:pt idx="119">
                  <c:v>1.4882441</c:v>
                </c:pt>
                <c:pt idx="120">
                  <c:v>1.5007504</c:v>
                </c:pt>
                <c:pt idx="121">
                  <c:v>1.5132566000000001</c:v>
                </c:pt>
                <c:pt idx="122">
                  <c:v>1.5257628999999999</c:v>
                </c:pt>
                <c:pt idx="123">
                  <c:v>1.5382690999999999</c:v>
                </c:pt>
                <c:pt idx="124">
                  <c:v>1.5507754</c:v>
                </c:pt>
                <c:pt idx="125">
                  <c:v>1.5632816</c:v>
                </c:pt>
                <c:pt idx="126">
                  <c:v>1.5757878999999999</c:v>
                </c:pt>
                <c:pt idx="127">
                  <c:v>1.5882940999999999</c:v>
                </c:pt>
                <c:pt idx="128">
                  <c:v>1.6008004</c:v>
                </c:pt>
                <c:pt idx="129">
                  <c:v>1.6133067000000001</c:v>
                </c:pt>
                <c:pt idx="130">
                  <c:v>1.6258128999999999</c:v>
                </c:pt>
                <c:pt idx="131">
                  <c:v>1.6383192</c:v>
                </c:pt>
                <c:pt idx="132">
                  <c:v>1.6508254</c:v>
                </c:pt>
                <c:pt idx="133">
                  <c:v>1.6633317000000001</c:v>
                </c:pt>
                <c:pt idx="134">
                  <c:v>1.6758379000000001</c:v>
                </c:pt>
                <c:pt idx="135">
                  <c:v>1.6883442</c:v>
                </c:pt>
                <c:pt idx="136">
                  <c:v>1.7008504</c:v>
                </c:pt>
                <c:pt idx="137">
                  <c:v>1.7133567000000001</c:v>
                </c:pt>
                <c:pt idx="138">
                  <c:v>1.7258629000000001</c:v>
                </c:pt>
                <c:pt idx="139">
                  <c:v>1.7383691999999999</c:v>
                </c:pt>
                <c:pt idx="140">
                  <c:v>1.7508754</c:v>
                </c:pt>
                <c:pt idx="141">
                  <c:v>1.7633817000000001</c:v>
                </c:pt>
                <c:pt idx="142">
                  <c:v>1.7758879000000001</c:v>
                </c:pt>
                <c:pt idx="143">
                  <c:v>1.7883941999999999</c:v>
                </c:pt>
                <c:pt idx="144">
                  <c:v>1.8009005</c:v>
                </c:pt>
                <c:pt idx="145">
                  <c:v>1.8134067</c:v>
                </c:pt>
                <c:pt idx="146">
                  <c:v>1.8259129999999999</c:v>
                </c:pt>
                <c:pt idx="147">
                  <c:v>1.8384191999999999</c:v>
                </c:pt>
                <c:pt idx="148">
                  <c:v>1.8509255</c:v>
                </c:pt>
                <c:pt idx="149">
                  <c:v>1.8634317</c:v>
                </c:pt>
                <c:pt idx="150">
                  <c:v>1.8759380000000001</c:v>
                </c:pt>
                <c:pt idx="151">
                  <c:v>1.8884441999999999</c:v>
                </c:pt>
                <c:pt idx="152">
                  <c:v>1.9009505</c:v>
                </c:pt>
                <c:pt idx="153">
                  <c:v>1.9134567</c:v>
                </c:pt>
                <c:pt idx="154">
                  <c:v>1.9259630000000001</c:v>
                </c:pt>
                <c:pt idx="155">
                  <c:v>1.9384691999999999</c:v>
                </c:pt>
                <c:pt idx="156">
                  <c:v>1.9509755</c:v>
                </c:pt>
                <c:pt idx="157">
                  <c:v>1.9634817</c:v>
                </c:pt>
                <c:pt idx="158">
                  <c:v>1.9759880000000001</c:v>
                </c:pt>
                <c:pt idx="159">
                  <c:v>1.9884942000000001</c:v>
                </c:pt>
                <c:pt idx="160">
                  <c:v>2.0010005</c:v>
                </c:pt>
                <c:pt idx="161">
                  <c:v>2.0135068</c:v>
                </c:pt>
                <c:pt idx="162">
                  <c:v>2.0260129999999998</c:v>
                </c:pt>
                <c:pt idx="163">
                  <c:v>2.0385192999999999</c:v>
                </c:pt>
                <c:pt idx="164">
                  <c:v>2.0510255000000002</c:v>
                </c:pt>
                <c:pt idx="165">
                  <c:v>2.0635317999999998</c:v>
                </c:pt>
                <c:pt idx="166">
                  <c:v>2.076038</c:v>
                </c:pt>
                <c:pt idx="167">
                  <c:v>2.0885443000000001</c:v>
                </c:pt>
                <c:pt idx="168">
                  <c:v>2.1010504999999999</c:v>
                </c:pt>
                <c:pt idx="169">
                  <c:v>2.1135568</c:v>
                </c:pt>
                <c:pt idx="170">
                  <c:v>2.1260629999999998</c:v>
                </c:pt>
                <c:pt idx="171">
                  <c:v>2.1385692999999999</c:v>
                </c:pt>
                <c:pt idx="172">
                  <c:v>2.1510755000000001</c:v>
                </c:pt>
                <c:pt idx="173">
                  <c:v>2.1635818000000002</c:v>
                </c:pt>
                <c:pt idx="174">
                  <c:v>2.176088</c:v>
                </c:pt>
                <c:pt idx="175">
                  <c:v>2.1885943000000001</c:v>
                </c:pt>
                <c:pt idx="176">
                  <c:v>2.2011006000000002</c:v>
                </c:pt>
                <c:pt idx="177">
                  <c:v>2.2136068</c:v>
                </c:pt>
                <c:pt idx="178">
                  <c:v>2.2261131000000001</c:v>
                </c:pt>
                <c:pt idx="179">
                  <c:v>2.2386192999999999</c:v>
                </c:pt>
                <c:pt idx="180">
                  <c:v>2.2511255999999999</c:v>
                </c:pt>
                <c:pt idx="181">
                  <c:v>2.2636318000000002</c:v>
                </c:pt>
                <c:pt idx="182">
                  <c:v>2.2761380999999998</c:v>
                </c:pt>
                <c:pt idx="183">
                  <c:v>2.2886443000000001</c:v>
                </c:pt>
                <c:pt idx="184">
                  <c:v>2.3011506000000002</c:v>
                </c:pt>
                <c:pt idx="185">
                  <c:v>2.3136568</c:v>
                </c:pt>
                <c:pt idx="186">
                  <c:v>2.3261631</c:v>
                </c:pt>
                <c:pt idx="187">
                  <c:v>2.3386692999999998</c:v>
                </c:pt>
                <c:pt idx="188">
                  <c:v>2.3511755999999999</c:v>
                </c:pt>
                <c:pt idx="189">
                  <c:v>2.3636818000000002</c:v>
                </c:pt>
                <c:pt idx="190">
                  <c:v>2.3761880999999998</c:v>
                </c:pt>
                <c:pt idx="191">
                  <c:v>2.3886943</c:v>
                </c:pt>
                <c:pt idx="192">
                  <c:v>2.4012006000000001</c:v>
                </c:pt>
                <c:pt idx="193">
                  <c:v>2.4137069000000002</c:v>
                </c:pt>
                <c:pt idx="194">
                  <c:v>2.4262131</c:v>
                </c:pt>
                <c:pt idx="195">
                  <c:v>2.4387194000000001</c:v>
                </c:pt>
                <c:pt idx="196">
                  <c:v>2.4512255999999999</c:v>
                </c:pt>
                <c:pt idx="197">
                  <c:v>2.4637319</c:v>
                </c:pt>
                <c:pt idx="198">
                  <c:v>2.4762381000000002</c:v>
                </c:pt>
                <c:pt idx="199">
                  <c:v>2.4887443999999999</c:v>
                </c:pt>
                <c:pt idx="200">
                  <c:v>2.5012506000000001</c:v>
                </c:pt>
                <c:pt idx="201">
                  <c:v>2.5137569000000002</c:v>
                </c:pt>
                <c:pt idx="202">
                  <c:v>2.5262631</c:v>
                </c:pt>
                <c:pt idx="203">
                  <c:v>2.5387694000000001</c:v>
                </c:pt>
                <c:pt idx="204">
                  <c:v>2.5512755999999999</c:v>
                </c:pt>
                <c:pt idx="205">
                  <c:v>2.5637818999999999</c:v>
                </c:pt>
                <c:pt idx="206">
                  <c:v>2.5762881000000002</c:v>
                </c:pt>
                <c:pt idx="207">
                  <c:v>2.5887943999999998</c:v>
                </c:pt>
                <c:pt idx="208">
                  <c:v>2.6013006999999999</c:v>
                </c:pt>
                <c:pt idx="209">
                  <c:v>2.6138069000000002</c:v>
                </c:pt>
                <c:pt idx="210">
                  <c:v>2.6263131999999998</c:v>
                </c:pt>
                <c:pt idx="211">
                  <c:v>2.6388194</c:v>
                </c:pt>
                <c:pt idx="212">
                  <c:v>2.6513257000000001</c:v>
                </c:pt>
                <c:pt idx="213">
                  <c:v>2.6638318999999999</c:v>
                </c:pt>
                <c:pt idx="214">
                  <c:v>2.6763382</c:v>
                </c:pt>
                <c:pt idx="215">
                  <c:v>2.6888443999999998</c:v>
                </c:pt>
                <c:pt idx="216">
                  <c:v>2.7013506999999999</c:v>
                </c:pt>
                <c:pt idx="217">
                  <c:v>2.7138569000000001</c:v>
                </c:pt>
                <c:pt idx="218">
                  <c:v>2.7263632000000002</c:v>
                </c:pt>
                <c:pt idx="219">
                  <c:v>2.7388694</c:v>
                </c:pt>
                <c:pt idx="220">
                  <c:v>2.7513757000000001</c:v>
                </c:pt>
                <c:pt idx="221">
                  <c:v>2.7638818999999999</c:v>
                </c:pt>
                <c:pt idx="222">
                  <c:v>2.7763882</c:v>
                </c:pt>
                <c:pt idx="223">
                  <c:v>2.7888944000000002</c:v>
                </c:pt>
                <c:pt idx="224">
                  <c:v>2.8014006999999999</c:v>
                </c:pt>
                <c:pt idx="225">
                  <c:v>2.8139069999999999</c:v>
                </c:pt>
                <c:pt idx="226">
                  <c:v>2.8264132000000002</c:v>
                </c:pt>
                <c:pt idx="227">
                  <c:v>2.8389194999999998</c:v>
                </c:pt>
                <c:pt idx="228">
                  <c:v>2.8514257000000001</c:v>
                </c:pt>
                <c:pt idx="229">
                  <c:v>2.8639320000000001</c:v>
                </c:pt>
                <c:pt idx="230">
                  <c:v>2.8764381999999999</c:v>
                </c:pt>
                <c:pt idx="231">
                  <c:v>2.8889445</c:v>
                </c:pt>
                <c:pt idx="232">
                  <c:v>2.9014506999999998</c:v>
                </c:pt>
                <c:pt idx="233">
                  <c:v>2.9139569999999999</c:v>
                </c:pt>
                <c:pt idx="234">
                  <c:v>2.9264632000000002</c:v>
                </c:pt>
                <c:pt idx="235">
                  <c:v>2.9389694999999998</c:v>
                </c:pt>
                <c:pt idx="236">
                  <c:v>2.9514757</c:v>
                </c:pt>
                <c:pt idx="237">
                  <c:v>2.9639820000000001</c:v>
                </c:pt>
                <c:pt idx="238">
                  <c:v>2.9764881999999999</c:v>
                </c:pt>
                <c:pt idx="239">
                  <c:v>2.9889945</c:v>
                </c:pt>
                <c:pt idx="240">
                  <c:v>3.0015008000000001</c:v>
                </c:pt>
                <c:pt idx="241">
                  <c:v>3.0140069999999999</c:v>
                </c:pt>
                <c:pt idx="242">
                  <c:v>3.0265133</c:v>
                </c:pt>
                <c:pt idx="243">
                  <c:v>3.0390195000000002</c:v>
                </c:pt>
                <c:pt idx="244">
                  <c:v>3.0515257999999998</c:v>
                </c:pt>
                <c:pt idx="245">
                  <c:v>3.0640320000000001</c:v>
                </c:pt>
                <c:pt idx="246">
                  <c:v>3.0765383000000002</c:v>
                </c:pt>
                <c:pt idx="247">
                  <c:v>3.0890445</c:v>
                </c:pt>
                <c:pt idx="248">
                  <c:v>3.1015508000000001</c:v>
                </c:pt>
                <c:pt idx="249">
                  <c:v>3.1140569999999999</c:v>
                </c:pt>
                <c:pt idx="250">
                  <c:v>3.1265632999999999</c:v>
                </c:pt>
                <c:pt idx="251">
                  <c:v>3.1390695000000002</c:v>
                </c:pt>
                <c:pt idx="252">
                  <c:v>3.1515757999999998</c:v>
                </c:pt>
                <c:pt idx="253">
                  <c:v>3.1640820000000001</c:v>
                </c:pt>
                <c:pt idx="254">
                  <c:v>3.1765883000000001</c:v>
                </c:pt>
                <c:pt idx="255">
                  <c:v>3.1890944999999999</c:v>
                </c:pt>
                <c:pt idx="256">
                  <c:v>3.2016008</c:v>
                </c:pt>
                <c:pt idx="257">
                  <c:v>3.2141071000000001</c:v>
                </c:pt>
                <c:pt idx="258">
                  <c:v>3.2266132999999999</c:v>
                </c:pt>
                <c:pt idx="259">
                  <c:v>3.2391196</c:v>
                </c:pt>
                <c:pt idx="260">
                  <c:v>3.2516257999999998</c:v>
                </c:pt>
                <c:pt idx="261">
                  <c:v>3.2641320999999999</c:v>
                </c:pt>
                <c:pt idx="262">
                  <c:v>3.2766383000000001</c:v>
                </c:pt>
                <c:pt idx="263">
                  <c:v>3.2891446000000002</c:v>
                </c:pt>
                <c:pt idx="264">
                  <c:v>3.3016508</c:v>
                </c:pt>
                <c:pt idx="265">
                  <c:v>3.3141571000000001</c:v>
                </c:pt>
                <c:pt idx="266">
                  <c:v>3.3266632999999999</c:v>
                </c:pt>
                <c:pt idx="267">
                  <c:v>3.3391696</c:v>
                </c:pt>
                <c:pt idx="268">
                  <c:v>3.3516758000000002</c:v>
                </c:pt>
                <c:pt idx="269">
                  <c:v>3.3641820999999998</c:v>
                </c:pt>
                <c:pt idx="270">
                  <c:v>3.3766883000000001</c:v>
                </c:pt>
                <c:pt idx="271">
                  <c:v>3.3891946000000002</c:v>
                </c:pt>
                <c:pt idx="272">
                  <c:v>3.4017008999999998</c:v>
                </c:pt>
                <c:pt idx="273">
                  <c:v>3.4142071000000001</c:v>
                </c:pt>
                <c:pt idx="274">
                  <c:v>3.4267134000000001</c:v>
                </c:pt>
                <c:pt idx="275">
                  <c:v>3.4392195999999999</c:v>
                </c:pt>
                <c:pt idx="276">
                  <c:v>3.4517259</c:v>
                </c:pt>
                <c:pt idx="277">
                  <c:v>3.4642320999999998</c:v>
                </c:pt>
                <c:pt idx="278">
                  <c:v>3.4767383999999999</c:v>
                </c:pt>
                <c:pt idx="279">
                  <c:v>3.4892446000000001</c:v>
                </c:pt>
                <c:pt idx="280">
                  <c:v>3.5017509000000002</c:v>
                </c:pt>
                <c:pt idx="281">
                  <c:v>3.5142571</c:v>
                </c:pt>
                <c:pt idx="282">
                  <c:v>3.5267634000000001</c:v>
                </c:pt>
                <c:pt idx="283">
                  <c:v>3.5392695999999999</c:v>
                </c:pt>
                <c:pt idx="284">
                  <c:v>3.5517759</c:v>
                </c:pt>
                <c:pt idx="285">
                  <c:v>3.5642820999999998</c:v>
                </c:pt>
                <c:pt idx="286">
                  <c:v>3.5767883999999999</c:v>
                </c:pt>
                <c:pt idx="287">
                  <c:v>3.5892946000000001</c:v>
                </c:pt>
                <c:pt idx="288">
                  <c:v>3.6018009000000002</c:v>
                </c:pt>
                <c:pt idx="289">
                  <c:v>3.6143071999999998</c:v>
                </c:pt>
                <c:pt idx="290">
                  <c:v>3.6268134000000001</c:v>
                </c:pt>
                <c:pt idx="291">
                  <c:v>3.6393197000000002</c:v>
                </c:pt>
                <c:pt idx="292">
                  <c:v>3.6518259</c:v>
                </c:pt>
                <c:pt idx="293">
                  <c:v>3.6643322</c:v>
                </c:pt>
                <c:pt idx="294">
                  <c:v>3.6768383999999998</c:v>
                </c:pt>
                <c:pt idx="295">
                  <c:v>3.6893446999999999</c:v>
                </c:pt>
                <c:pt idx="296">
                  <c:v>3.7018509000000002</c:v>
                </c:pt>
                <c:pt idx="297">
                  <c:v>3.7143571999999998</c:v>
                </c:pt>
                <c:pt idx="298">
                  <c:v>3.7268634</c:v>
                </c:pt>
                <c:pt idx="299">
                  <c:v>3.7393697000000001</c:v>
                </c:pt>
                <c:pt idx="300">
                  <c:v>3.7518758999999999</c:v>
                </c:pt>
                <c:pt idx="301">
                  <c:v>3.7643822</c:v>
                </c:pt>
                <c:pt idx="302">
                  <c:v>3.7768883999999998</c:v>
                </c:pt>
                <c:pt idx="303">
                  <c:v>3.7893946999999999</c:v>
                </c:pt>
                <c:pt idx="304">
                  <c:v>3.801901</c:v>
                </c:pt>
                <c:pt idx="305">
                  <c:v>3.8144072000000002</c:v>
                </c:pt>
                <c:pt idx="306">
                  <c:v>3.8269134999999999</c:v>
                </c:pt>
                <c:pt idx="307">
                  <c:v>3.8394197000000001</c:v>
                </c:pt>
                <c:pt idx="308">
                  <c:v>3.8519260000000002</c:v>
                </c:pt>
                <c:pt idx="309">
                  <c:v>3.8644322</c:v>
                </c:pt>
                <c:pt idx="310">
                  <c:v>3.8769385000000001</c:v>
                </c:pt>
                <c:pt idx="311">
                  <c:v>3.8894446999999999</c:v>
                </c:pt>
                <c:pt idx="312">
                  <c:v>3.9019509999999999</c:v>
                </c:pt>
                <c:pt idx="313">
                  <c:v>3.9144572000000002</c:v>
                </c:pt>
                <c:pt idx="314">
                  <c:v>3.9269634999999998</c:v>
                </c:pt>
                <c:pt idx="315">
                  <c:v>3.9394697000000001</c:v>
                </c:pt>
                <c:pt idx="316">
                  <c:v>3.9519760000000002</c:v>
                </c:pt>
                <c:pt idx="317">
                  <c:v>3.9644822</c:v>
                </c:pt>
                <c:pt idx="318">
                  <c:v>3.9769885</c:v>
                </c:pt>
                <c:pt idx="319">
                  <c:v>3.9894946999999998</c:v>
                </c:pt>
                <c:pt idx="320">
                  <c:v>4.0020009999999999</c:v>
                </c:pt>
                <c:pt idx="321">
                  <c:v>4.0145073</c:v>
                </c:pt>
                <c:pt idx="322">
                  <c:v>4.0270134999999998</c:v>
                </c:pt>
                <c:pt idx="323">
                  <c:v>4.0395197999999999</c:v>
                </c:pt>
                <c:pt idx="324">
                  <c:v>4.0520259999999997</c:v>
                </c:pt>
                <c:pt idx="325">
                  <c:v>4.0645322999999998</c:v>
                </c:pt>
                <c:pt idx="326">
                  <c:v>4.0770384999999996</c:v>
                </c:pt>
                <c:pt idx="327">
                  <c:v>4.0895447999999996</c:v>
                </c:pt>
                <c:pt idx="328">
                  <c:v>4.1020510000000003</c:v>
                </c:pt>
                <c:pt idx="329">
                  <c:v>4.1145573000000004</c:v>
                </c:pt>
                <c:pt idx="330">
                  <c:v>4.1270635000000002</c:v>
                </c:pt>
                <c:pt idx="331">
                  <c:v>4.1395698000000003</c:v>
                </c:pt>
                <c:pt idx="332">
                  <c:v>4.1520760000000001</c:v>
                </c:pt>
                <c:pt idx="333">
                  <c:v>4.1645823000000002</c:v>
                </c:pt>
                <c:pt idx="334">
                  <c:v>4.1770885</c:v>
                </c:pt>
                <c:pt idx="335">
                  <c:v>4.1895948000000001</c:v>
                </c:pt>
                <c:pt idx="336">
                  <c:v>4.2021011000000001</c:v>
                </c:pt>
                <c:pt idx="337">
                  <c:v>4.2146072999999999</c:v>
                </c:pt>
                <c:pt idx="338">
                  <c:v>4.2271136</c:v>
                </c:pt>
                <c:pt idx="339">
                  <c:v>4.2396197999999998</c:v>
                </c:pt>
                <c:pt idx="340">
                  <c:v>4.2521260999999999</c:v>
                </c:pt>
                <c:pt idx="341">
                  <c:v>4.2646322999999997</c:v>
                </c:pt>
                <c:pt idx="342">
                  <c:v>4.2771385999999998</c:v>
                </c:pt>
                <c:pt idx="343">
                  <c:v>4.2896447999999996</c:v>
                </c:pt>
                <c:pt idx="344">
                  <c:v>4.3021510999999997</c:v>
                </c:pt>
                <c:pt idx="345">
                  <c:v>4.3146573000000004</c:v>
                </c:pt>
                <c:pt idx="346">
                  <c:v>4.3271636000000004</c:v>
                </c:pt>
                <c:pt idx="347">
                  <c:v>4.3396698000000002</c:v>
                </c:pt>
                <c:pt idx="348">
                  <c:v>4.3521761000000003</c:v>
                </c:pt>
                <c:pt idx="349">
                  <c:v>4.3646823000000001</c:v>
                </c:pt>
                <c:pt idx="350">
                  <c:v>4.3771886000000002</c:v>
                </c:pt>
                <c:pt idx="351">
                  <c:v>4.3896948</c:v>
                </c:pt>
                <c:pt idx="352">
                  <c:v>4.4022011000000001</c:v>
                </c:pt>
                <c:pt idx="353">
                  <c:v>4.4147074000000002</c:v>
                </c:pt>
                <c:pt idx="354">
                  <c:v>4.4272136</c:v>
                </c:pt>
                <c:pt idx="355">
                  <c:v>4.4397199000000001</c:v>
                </c:pt>
                <c:pt idx="356">
                  <c:v>4.4522260999999999</c:v>
                </c:pt>
                <c:pt idx="357">
                  <c:v>4.4647323999999999</c:v>
                </c:pt>
                <c:pt idx="358">
                  <c:v>4.4772385999999997</c:v>
                </c:pt>
                <c:pt idx="359">
                  <c:v>4.4897448999999998</c:v>
                </c:pt>
                <c:pt idx="360">
                  <c:v>4.5022510999999996</c:v>
                </c:pt>
                <c:pt idx="361">
                  <c:v>4.5147573999999997</c:v>
                </c:pt>
                <c:pt idx="362">
                  <c:v>4.5272636000000004</c:v>
                </c:pt>
                <c:pt idx="363">
                  <c:v>4.5397698999999996</c:v>
                </c:pt>
                <c:pt idx="364">
                  <c:v>4.5522761000000003</c:v>
                </c:pt>
                <c:pt idx="365">
                  <c:v>4.5647824000000004</c:v>
                </c:pt>
                <c:pt idx="366">
                  <c:v>4.5772886000000002</c:v>
                </c:pt>
                <c:pt idx="367">
                  <c:v>4.5897949000000002</c:v>
                </c:pt>
                <c:pt idx="368">
                  <c:v>4.6023012000000003</c:v>
                </c:pt>
                <c:pt idx="369">
                  <c:v>4.6148074000000001</c:v>
                </c:pt>
                <c:pt idx="370">
                  <c:v>4.6273137000000002</c:v>
                </c:pt>
                <c:pt idx="371">
                  <c:v>4.6398199</c:v>
                </c:pt>
                <c:pt idx="372">
                  <c:v>4.6523262000000001</c:v>
                </c:pt>
                <c:pt idx="373">
                  <c:v>4.6648323999999999</c:v>
                </c:pt>
                <c:pt idx="374">
                  <c:v>4.6773387</c:v>
                </c:pt>
                <c:pt idx="375">
                  <c:v>4.6898448999999998</c:v>
                </c:pt>
                <c:pt idx="376">
                  <c:v>4.7023511999999998</c:v>
                </c:pt>
                <c:pt idx="377">
                  <c:v>4.7148573999999996</c:v>
                </c:pt>
                <c:pt idx="378">
                  <c:v>4.7273636999999997</c:v>
                </c:pt>
                <c:pt idx="379">
                  <c:v>4.7398699000000004</c:v>
                </c:pt>
                <c:pt idx="380">
                  <c:v>4.7523761999999996</c:v>
                </c:pt>
                <c:pt idx="381">
                  <c:v>4.7648824000000003</c:v>
                </c:pt>
                <c:pt idx="382">
                  <c:v>4.7773887000000004</c:v>
                </c:pt>
                <c:pt idx="383">
                  <c:v>4.7898949000000002</c:v>
                </c:pt>
                <c:pt idx="384">
                  <c:v>4.8024012000000003</c:v>
                </c:pt>
                <c:pt idx="385">
                  <c:v>4.8149075000000003</c:v>
                </c:pt>
                <c:pt idx="386">
                  <c:v>4.8274137000000001</c:v>
                </c:pt>
                <c:pt idx="387">
                  <c:v>4.8399200000000002</c:v>
                </c:pt>
                <c:pt idx="388">
                  <c:v>4.8524262</c:v>
                </c:pt>
                <c:pt idx="389">
                  <c:v>4.8649325000000001</c:v>
                </c:pt>
                <c:pt idx="390">
                  <c:v>4.8774386999999999</c:v>
                </c:pt>
                <c:pt idx="391">
                  <c:v>4.889945</c:v>
                </c:pt>
                <c:pt idx="392">
                  <c:v>4.9024511999999998</c:v>
                </c:pt>
                <c:pt idx="393">
                  <c:v>4.9149574999999999</c:v>
                </c:pt>
                <c:pt idx="394">
                  <c:v>4.9274636999999997</c:v>
                </c:pt>
                <c:pt idx="395">
                  <c:v>4.9399699999999998</c:v>
                </c:pt>
                <c:pt idx="396">
                  <c:v>4.9524762000000004</c:v>
                </c:pt>
                <c:pt idx="397">
                  <c:v>4.9649824999999996</c:v>
                </c:pt>
                <c:pt idx="398">
                  <c:v>4.9774887000000003</c:v>
                </c:pt>
                <c:pt idx="399">
                  <c:v>4.9899950000000004</c:v>
                </c:pt>
                <c:pt idx="400">
                  <c:v>5.0025012999999996</c:v>
                </c:pt>
                <c:pt idx="401">
                  <c:v>5.0150075000000003</c:v>
                </c:pt>
                <c:pt idx="402">
                  <c:v>5.0275138000000004</c:v>
                </c:pt>
                <c:pt idx="403">
                  <c:v>5.0400200000000002</c:v>
                </c:pt>
                <c:pt idx="404">
                  <c:v>5.0525263000000002</c:v>
                </c:pt>
                <c:pt idx="405">
                  <c:v>5.0650325</c:v>
                </c:pt>
                <c:pt idx="406">
                  <c:v>5.0775388000000001</c:v>
                </c:pt>
                <c:pt idx="407">
                  <c:v>5.0900449999999999</c:v>
                </c:pt>
                <c:pt idx="408">
                  <c:v>5.1025513</c:v>
                </c:pt>
                <c:pt idx="409">
                  <c:v>5.1150574999999998</c:v>
                </c:pt>
                <c:pt idx="410">
                  <c:v>5.1275637999999999</c:v>
                </c:pt>
                <c:pt idx="411">
                  <c:v>5.1400699999999997</c:v>
                </c:pt>
                <c:pt idx="412">
                  <c:v>5.1525762999999998</c:v>
                </c:pt>
                <c:pt idx="413">
                  <c:v>5.1650824999999996</c:v>
                </c:pt>
                <c:pt idx="414">
                  <c:v>5.1775887999999997</c:v>
                </c:pt>
                <c:pt idx="415">
                  <c:v>5.1900950000000003</c:v>
                </c:pt>
                <c:pt idx="416">
                  <c:v>5.2026013000000004</c:v>
                </c:pt>
                <c:pt idx="417">
                  <c:v>5.2151075999999996</c:v>
                </c:pt>
                <c:pt idx="418">
                  <c:v>5.2276138000000003</c:v>
                </c:pt>
                <c:pt idx="419">
                  <c:v>5.2401201000000004</c:v>
                </c:pt>
                <c:pt idx="420">
                  <c:v>5.2526263000000002</c:v>
                </c:pt>
                <c:pt idx="421">
                  <c:v>5.2651326000000003</c:v>
                </c:pt>
                <c:pt idx="422">
                  <c:v>5.2776388000000001</c:v>
                </c:pt>
                <c:pt idx="423">
                  <c:v>5.2901451000000002</c:v>
                </c:pt>
                <c:pt idx="424">
                  <c:v>5.3026513</c:v>
                </c:pt>
                <c:pt idx="425">
                  <c:v>5.3151576</c:v>
                </c:pt>
                <c:pt idx="426">
                  <c:v>5.3276637999999998</c:v>
                </c:pt>
                <c:pt idx="427">
                  <c:v>5.3401700999999999</c:v>
                </c:pt>
                <c:pt idx="428">
                  <c:v>5.3526762999999997</c:v>
                </c:pt>
                <c:pt idx="429">
                  <c:v>5.3651825999999998</c:v>
                </c:pt>
                <c:pt idx="430">
                  <c:v>5.3776887999999996</c:v>
                </c:pt>
                <c:pt idx="431">
                  <c:v>5.3901950999999997</c:v>
                </c:pt>
                <c:pt idx="432">
                  <c:v>5.4027013999999998</c:v>
                </c:pt>
                <c:pt idx="433">
                  <c:v>5.4152075999999996</c:v>
                </c:pt>
                <c:pt idx="434">
                  <c:v>5.4277138999999996</c:v>
                </c:pt>
                <c:pt idx="435">
                  <c:v>5.4402201000000003</c:v>
                </c:pt>
                <c:pt idx="436">
                  <c:v>5.4527264000000004</c:v>
                </c:pt>
                <c:pt idx="437">
                  <c:v>5.4652326000000002</c:v>
                </c:pt>
                <c:pt idx="438">
                  <c:v>5.4777389000000003</c:v>
                </c:pt>
                <c:pt idx="439">
                  <c:v>5.4902451000000001</c:v>
                </c:pt>
                <c:pt idx="440">
                  <c:v>5.5027514000000002</c:v>
                </c:pt>
                <c:pt idx="441">
                  <c:v>5.5152576</c:v>
                </c:pt>
                <c:pt idx="442">
                  <c:v>5.5277639000000001</c:v>
                </c:pt>
                <c:pt idx="443">
                  <c:v>5.5402700999999999</c:v>
                </c:pt>
                <c:pt idx="444">
                  <c:v>5.5527763999999999</c:v>
                </c:pt>
                <c:pt idx="445">
                  <c:v>5.5652825999999997</c:v>
                </c:pt>
                <c:pt idx="446">
                  <c:v>5.5777888999999998</c:v>
                </c:pt>
                <c:pt idx="447">
                  <c:v>5.5902950999999996</c:v>
                </c:pt>
                <c:pt idx="448">
                  <c:v>5.6028013999999997</c:v>
                </c:pt>
                <c:pt idx="449">
                  <c:v>5.6153076999999998</c:v>
                </c:pt>
                <c:pt idx="450">
                  <c:v>5.6278138999999996</c:v>
                </c:pt>
                <c:pt idx="451">
                  <c:v>5.6403201999999997</c:v>
                </c:pt>
                <c:pt idx="452">
                  <c:v>5.6528264000000004</c:v>
                </c:pt>
                <c:pt idx="453">
                  <c:v>5.6653327000000004</c:v>
                </c:pt>
                <c:pt idx="454">
                  <c:v>5.6778389000000002</c:v>
                </c:pt>
                <c:pt idx="455">
                  <c:v>5.6903452000000003</c:v>
                </c:pt>
                <c:pt idx="456">
                  <c:v>5.7028514000000001</c:v>
                </c:pt>
                <c:pt idx="457">
                  <c:v>5.7153577000000002</c:v>
                </c:pt>
                <c:pt idx="458">
                  <c:v>5.7278639</c:v>
                </c:pt>
                <c:pt idx="459">
                  <c:v>5.7403702000000001</c:v>
                </c:pt>
                <c:pt idx="460">
                  <c:v>5.7528763999999999</c:v>
                </c:pt>
                <c:pt idx="461">
                  <c:v>5.7653827</c:v>
                </c:pt>
                <c:pt idx="462">
                  <c:v>5.7778888999999998</c:v>
                </c:pt>
                <c:pt idx="463">
                  <c:v>5.7903951999999999</c:v>
                </c:pt>
                <c:pt idx="464">
                  <c:v>5.8029014999999999</c:v>
                </c:pt>
                <c:pt idx="465">
                  <c:v>5.8154076999999997</c:v>
                </c:pt>
                <c:pt idx="466">
                  <c:v>5.8279139999999998</c:v>
                </c:pt>
                <c:pt idx="467">
                  <c:v>5.8404201999999996</c:v>
                </c:pt>
                <c:pt idx="468">
                  <c:v>5.8529264999999997</c:v>
                </c:pt>
                <c:pt idx="469">
                  <c:v>5.8654327000000004</c:v>
                </c:pt>
                <c:pt idx="470">
                  <c:v>5.8779389999999996</c:v>
                </c:pt>
                <c:pt idx="471">
                  <c:v>5.8904452000000003</c:v>
                </c:pt>
                <c:pt idx="472">
                  <c:v>5.9029515000000004</c:v>
                </c:pt>
                <c:pt idx="473">
                  <c:v>5.9154577000000002</c:v>
                </c:pt>
                <c:pt idx="474">
                  <c:v>5.9279640000000002</c:v>
                </c:pt>
                <c:pt idx="475">
                  <c:v>5.9404702</c:v>
                </c:pt>
                <c:pt idx="476">
                  <c:v>5.9529765000000001</c:v>
                </c:pt>
                <c:pt idx="477">
                  <c:v>5.9654826999999999</c:v>
                </c:pt>
                <c:pt idx="478">
                  <c:v>5.977989</c:v>
                </c:pt>
                <c:pt idx="479">
                  <c:v>5.9904951999999998</c:v>
                </c:pt>
                <c:pt idx="480">
                  <c:v>6.0030014999999999</c:v>
                </c:pt>
                <c:pt idx="481">
                  <c:v>6.0155078</c:v>
                </c:pt>
                <c:pt idx="482">
                  <c:v>6.0280139999999998</c:v>
                </c:pt>
                <c:pt idx="483">
                  <c:v>6.0405202999999998</c:v>
                </c:pt>
                <c:pt idx="484">
                  <c:v>6.0530264999999996</c:v>
                </c:pt>
                <c:pt idx="485">
                  <c:v>6.0655327999999997</c:v>
                </c:pt>
                <c:pt idx="486">
                  <c:v>6.0780390000000004</c:v>
                </c:pt>
                <c:pt idx="487">
                  <c:v>6.0905452999999996</c:v>
                </c:pt>
                <c:pt idx="488">
                  <c:v>6.1030515000000003</c:v>
                </c:pt>
                <c:pt idx="489">
                  <c:v>6.1155578000000004</c:v>
                </c:pt>
                <c:pt idx="490">
                  <c:v>6.1280640000000002</c:v>
                </c:pt>
                <c:pt idx="491">
                  <c:v>6.1405703000000003</c:v>
                </c:pt>
                <c:pt idx="492">
                  <c:v>6.1530765000000001</c:v>
                </c:pt>
                <c:pt idx="493">
                  <c:v>6.1655828000000001</c:v>
                </c:pt>
                <c:pt idx="494">
                  <c:v>6.1780889999999999</c:v>
                </c:pt>
                <c:pt idx="495">
                  <c:v>6.1905953</c:v>
                </c:pt>
                <c:pt idx="496">
                  <c:v>6.2031016000000001</c:v>
                </c:pt>
                <c:pt idx="497">
                  <c:v>6.2156077999999999</c:v>
                </c:pt>
                <c:pt idx="498">
                  <c:v>6.2281141</c:v>
                </c:pt>
                <c:pt idx="499">
                  <c:v>6.2406202999999998</c:v>
                </c:pt>
                <c:pt idx="500">
                  <c:v>6.2531265999999999</c:v>
                </c:pt>
                <c:pt idx="501">
                  <c:v>6.2656327999999997</c:v>
                </c:pt>
                <c:pt idx="502">
                  <c:v>6.2781390999999998</c:v>
                </c:pt>
                <c:pt idx="503">
                  <c:v>6.2906453000000004</c:v>
                </c:pt>
                <c:pt idx="504">
                  <c:v>6.3031515999999996</c:v>
                </c:pt>
                <c:pt idx="505">
                  <c:v>6.3156578000000003</c:v>
                </c:pt>
                <c:pt idx="506">
                  <c:v>6.3281641000000004</c:v>
                </c:pt>
                <c:pt idx="507">
                  <c:v>6.3406703000000002</c:v>
                </c:pt>
                <c:pt idx="508">
                  <c:v>6.3531766000000003</c:v>
                </c:pt>
                <c:pt idx="509">
                  <c:v>6.3656828000000001</c:v>
                </c:pt>
                <c:pt idx="510">
                  <c:v>6.3781891000000002</c:v>
                </c:pt>
                <c:pt idx="511">
                  <c:v>6.3906953</c:v>
                </c:pt>
                <c:pt idx="512">
                  <c:v>6.4032016</c:v>
                </c:pt>
                <c:pt idx="513">
                  <c:v>6.4157079000000001</c:v>
                </c:pt>
                <c:pt idx="514">
                  <c:v>6.4282140999999999</c:v>
                </c:pt>
                <c:pt idx="515">
                  <c:v>6.4407204</c:v>
                </c:pt>
                <c:pt idx="516">
                  <c:v>6.4532265999999998</c:v>
                </c:pt>
                <c:pt idx="517">
                  <c:v>6.4657328999999999</c:v>
                </c:pt>
                <c:pt idx="518">
                  <c:v>6.4782390999999997</c:v>
                </c:pt>
                <c:pt idx="519">
                  <c:v>6.4907453999999998</c:v>
                </c:pt>
                <c:pt idx="520">
                  <c:v>6.5032515999999996</c:v>
                </c:pt>
                <c:pt idx="521">
                  <c:v>6.5157578999999997</c:v>
                </c:pt>
                <c:pt idx="522">
                  <c:v>6.5282641000000003</c:v>
                </c:pt>
                <c:pt idx="523">
                  <c:v>6.5407704000000004</c:v>
                </c:pt>
                <c:pt idx="524">
                  <c:v>6.5532766000000002</c:v>
                </c:pt>
                <c:pt idx="525">
                  <c:v>6.5657829000000003</c:v>
                </c:pt>
                <c:pt idx="526">
                  <c:v>6.5782891000000001</c:v>
                </c:pt>
                <c:pt idx="527">
                  <c:v>6.5907954000000002</c:v>
                </c:pt>
                <c:pt idx="528">
                  <c:v>6.6033017000000003</c:v>
                </c:pt>
                <c:pt idx="529">
                  <c:v>6.6158079000000001</c:v>
                </c:pt>
                <c:pt idx="530">
                  <c:v>6.6283142000000002</c:v>
                </c:pt>
                <c:pt idx="531">
                  <c:v>6.6408204</c:v>
                </c:pt>
                <c:pt idx="532">
                  <c:v>6.6533267</c:v>
                </c:pt>
                <c:pt idx="533">
                  <c:v>6.6658328999999998</c:v>
                </c:pt>
                <c:pt idx="534">
                  <c:v>6.6783391999999999</c:v>
                </c:pt>
                <c:pt idx="535">
                  <c:v>6.6908453999999997</c:v>
                </c:pt>
                <c:pt idx="536">
                  <c:v>6.7033516999999998</c:v>
                </c:pt>
                <c:pt idx="537">
                  <c:v>6.7158578999999996</c:v>
                </c:pt>
                <c:pt idx="538">
                  <c:v>6.7283641999999997</c:v>
                </c:pt>
                <c:pt idx="539">
                  <c:v>6.7408704000000004</c:v>
                </c:pt>
                <c:pt idx="540">
                  <c:v>6.7533766999999996</c:v>
                </c:pt>
                <c:pt idx="541">
                  <c:v>6.7658829000000003</c:v>
                </c:pt>
                <c:pt idx="542">
                  <c:v>6.7783892000000003</c:v>
                </c:pt>
                <c:pt idx="543">
                  <c:v>6.7908954000000001</c:v>
                </c:pt>
                <c:pt idx="544">
                  <c:v>6.8034017000000002</c:v>
                </c:pt>
                <c:pt idx="545">
                  <c:v>6.8159080000000003</c:v>
                </c:pt>
                <c:pt idx="546">
                  <c:v>6.8284142000000001</c:v>
                </c:pt>
                <c:pt idx="547">
                  <c:v>6.8409205000000002</c:v>
                </c:pt>
                <c:pt idx="548">
                  <c:v>6.8534267</c:v>
                </c:pt>
                <c:pt idx="549">
                  <c:v>6.8659330000000001</c:v>
                </c:pt>
                <c:pt idx="550">
                  <c:v>6.8784391999999999</c:v>
                </c:pt>
                <c:pt idx="551">
                  <c:v>6.8909454999999999</c:v>
                </c:pt>
                <c:pt idx="552">
                  <c:v>6.9034516999999997</c:v>
                </c:pt>
                <c:pt idx="553">
                  <c:v>6.9159579999999998</c:v>
                </c:pt>
                <c:pt idx="554">
                  <c:v>6.9284641999999996</c:v>
                </c:pt>
                <c:pt idx="555">
                  <c:v>6.9409704999999997</c:v>
                </c:pt>
                <c:pt idx="556">
                  <c:v>6.9534767000000004</c:v>
                </c:pt>
                <c:pt idx="557">
                  <c:v>6.9659829999999996</c:v>
                </c:pt>
                <c:pt idx="558">
                  <c:v>6.9784892000000003</c:v>
                </c:pt>
                <c:pt idx="559">
                  <c:v>6.9909955000000004</c:v>
                </c:pt>
                <c:pt idx="560">
                  <c:v>7.0035018000000004</c:v>
                </c:pt>
                <c:pt idx="561">
                  <c:v>7.0160080000000002</c:v>
                </c:pt>
                <c:pt idx="562">
                  <c:v>7.0285143000000003</c:v>
                </c:pt>
                <c:pt idx="563">
                  <c:v>7.0410205000000001</c:v>
                </c:pt>
                <c:pt idx="564">
                  <c:v>7.0535268000000002</c:v>
                </c:pt>
                <c:pt idx="565">
                  <c:v>7.066033</c:v>
                </c:pt>
                <c:pt idx="566">
                  <c:v>7.0785393000000001</c:v>
                </c:pt>
                <c:pt idx="567">
                  <c:v>7.0910454999999999</c:v>
                </c:pt>
                <c:pt idx="568">
                  <c:v>7.1035518</c:v>
                </c:pt>
                <c:pt idx="569">
                  <c:v>7.1160579999999998</c:v>
                </c:pt>
                <c:pt idx="570">
                  <c:v>7.1285642999999999</c:v>
                </c:pt>
                <c:pt idx="571">
                  <c:v>7.1410704999999997</c:v>
                </c:pt>
                <c:pt idx="572">
                  <c:v>7.1535767999999997</c:v>
                </c:pt>
                <c:pt idx="573">
                  <c:v>7.1660830000000004</c:v>
                </c:pt>
                <c:pt idx="574">
                  <c:v>7.1785892999999996</c:v>
                </c:pt>
                <c:pt idx="575">
                  <c:v>7.1910955000000003</c:v>
                </c:pt>
                <c:pt idx="576">
                  <c:v>7.2036018000000004</c:v>
                </c:pt>
                <c:pt idx="577">
                  <c:v>7.2161080999999996</c:v>
                </c:pt>
                <c:pt idx="578">
                  <c:v>7.2286143000000003</c:v>
                </c:pt>
                <c:pt idx="579">
                  <c:v>7.2411206000000004</c:v>
                </c:pt>
                <c:pt idx="580">
                  <c:v>7.2536268000000002</c:v>
                </c:pt>
                <c:pt idx="581">
                  <c:v>7.2661331000000002</c:v>
                </c:pt>
                <c:pt idx="582">
                  <c:v>7.2786393</c:v>
                </c:pt>
                <c:pt idx="583">
                  <c:v>7.2911456000000001</c:v>
                </c:pt>
                <c:pt idx="584">
                  <c:v>7.3036517999999999</c:v>
                </c:pt>
                <c:pt idx="585">
                  <c:v>7.3161581</c:v>
                </c:pt>
                <c:pt idx="586">
                  <c:v>7.3286642999999998</c:v>
                </c:pt>
                <c:pt idx="587">
                  <c:v>7.3411705999999999</c:v>
                </c:pt>
                <c:pt idx="588">
                  <c:v>7.3536767999999997</c:v>
                </c:pt>
                <c:pt idx="589">
                  <c:v>7.3661830999999998</c:v>
                </c:pt>
                <c:pt idx="590">
                  <c:v>7.3786892999999996</c:v>
                </c:pt>
                <c:pt idx="591">
                  <c:v>7.3911955999999996</c:v>
                </c:pt>
                <c:pt idx="592">
                  <c:v>7.4037018999999997</c:v>
                </c:pt>
                <c:pt idx="593">
                  <c:v>7.4162081000000004</c:v>
                </c:pt>
                <c:pt idx="594">
                  <c:v>7.4287143999999996</c:v>
                </c:pt>
                <c:pt idx="595">
                  <c:v>7.4412206000000003</c:v>
                </c:pt>
                <c:pt idx="596">
                  <c:v>7.4537269000000004</c:v>
                </c:pt>
                <c:pt idx="597">
                  <c:v>7.4662331000000002</c:v>
                </c:pt>
                <c:pt idx="598">
                  <c:v>7.4787394000000003</c:v>
                </c:pt>
                <c:pt idx="599">
                  <c:v>7.4912456000000001</c:v>
                </c:pt>
                <c:pt idx="600">
                  <c:v>7.5037519000000001</c:v>
                </c:pt>
                <c:pt idx="601">
                  <c:v>7.5162580999999999</c:v>
                </c:pt>
                <c:pt idx="602">
                  <c:v>7.5287644</c:v>
                </c:pt>
                <c:pt idx="603">
                  <c:v>7.5412705999999998</c:v>
                </c:pt>
                <c:pt idx="604">
                  <c:v>7.5537768999999999</c:v>
                </c:pt>
                <c:pt idx="605">
                  <c:v>7.5662830999999997</c:v>
                </c:pt>
                <c:pt idx="606">
                  <c:v>7.5787893999999998</c:v>
                </c:pt>
                <c:pt idx="607">
                  <c:v>7.5912955999999996</c:v>
                </c:pt>
                <c:pt idx="608">
                  <c:v>7.6038018999999997</c:v>
                </c:pt>
                <c:pt idx="609">
                  <c:v>7.6163081999999998</c:v>
                </c:pt>
                <c:pt idx="610">
                  <c:v>7.6288144000000004</c:v>
                </c:pt>
                <c:pt idx="611">
                  <c:v>7.6413206999999996</c:v>
                </c:pt>
                <c:pt idx="612">
                  <c:v>7.6538269000000003</c:v>
                </c:pt>
                <c:pt idx="613">
                  <c:v>7.6663332000000004</c:v>
                </c:pt>
                <c:pt idx="614">
                  <c:v>7.6788394000000002</c:v>
                </c:pt>
                <c:pt idx="615">
                  <c:v>7.6913457000000003</c:v>
                </c:pt>
                <c:pt idx="616">
                  <c:v>7.7038519000000001</c:v>
                </c:pt>
                <c:pt idx="617">
                  <c:v>7.7163582000000002</c:v>
                </c:pt>
                <c:pt idx="618">
                  <c:v>7.7288644</c:v>
                </c:pt>
                <c:pt idx="619">
                  <c:v>7.7413707</c:v>
                </c:pt>
                <c:pt idx="620">
                  <c:v>7.7538768999999998</c:v>
                </c:pt>
                <c:pt idx="621">
                  <c:v>7.7663831999999999</c:v>
                </c:pt>
                <c:pt idx="622">
                  <c:v>7.7788893999999997</c:v>
                </c:pt>
                <c:pt idx="623">
                  <c:v>7.7913956999999998</c:v>
                </c:pt>
                <c:pt idx="624">
                  <c:v>7.8039019999999999</c:v>
                </c:pt>
                <c:pt idx="625">
                  <c:v>7.8164081999999997</c:v>
                </c:pt>
                <c:pt idx="626">
                  <c:v>7.8289144999999998</c:v>
                </c:pt>
                <c:pt idx="627">
                  <c:v>7.8414206999999996</c:v>
                </c:pt>
                <c:pt idx="628">
                  <c:v>7.8539269999999997</c:v>
                </c:pt>
                <c:pt idx="629">
                  <c:v>7.8664332000000003</c:v>
                </c:pt>
                <c:pt idx="630">
                  <c:v>7.8789395000000004</c:v>
                </c:pt>
                <c:pt idx="631">
                  <c:v>7.8914457000000002</c:v>
                </c:pt>
                <c:pt idx="632">
                  <c:v>7.9039520000000003</c:v>
                </c:pt>
                <c:pt idx="633">
                  <c:v>7.9164582000000001</c:v>
                </c:pt>
                <c:pt idx="634">
                  <c:v>7.9289645000000002</c:v>
                </c:pt>
                <c:pt idx="635">
                  <c:v>7.9414707</c:v>
                </c:pt>
                <c:pt idx="636">
                  <c:v>7.9539770000000001</c:v>
                </c:pt>
                <c:pt idx="637">
                  <c:v>7.9664831999999999</c:v>
                </c:pt>
                <c:pt idx="638">
                  <c:v>7.9789895</c:v>
                </c:pt>
                <c:pt idx="639">
                  <c:v>7.9914956999999998</c:v>
                </c:pt>
                <c:pt idx="640">
                  <c:v>8.0040019999999998</c:v>
                </c:pt>
                <c:pt idx="641">
                  <c:v>8.0165082999999999</c:v>
                </c:pt>
                <c:pt idx="642">
                  <c:v>8.0290145000000006</c:v>
                </c:pt>
                <c:pt idx="643">
                  <c:v>8.0415208000000007</c:v>
                </c:pt>
                <c:pt idx="644">
                  <c:v>8.0540269999999996</c:v>
                </c:pt>
                <c:pt idx="645">
                  <c:v>8.0665332999999997</c:v>
                </c:pt>
                <c:pt idx="646">
                  <c:v>8.0790395000000004</c:v>
                </c:pt>
                <c:pt idx="647">
                  <c:v>8.0915458000000005</c:v>
                </c:pt>
                <c:pt idx="648">
                  <c:v>8.1040519999999994</c:v>
                </c:pt>
                <c:pt idx="649">
                  <c:v>8.1165582999999994</c:v>
                </c:pt>
                <c:pt idx="650">
                  <c:v>8.1290645000000001</c:v>
                </c:pt>
                <c:pt idx="651">
                  <c:v>8.1415708000000002</c:v>
                </c:pt>
                <c:pt idx="652">
                  <c:v>8.1540769999999991</c:v>
                </c:pt>
                <c:pt idx="653">
                  <c:v>8.1665832999999992</c:v>
                </c:pt>
                <c:pt idx="654">
                  <c:v>8.1790894999999999</c:v>
                </c:pt>
                <c:pt idx="655">
                  <c:v>8.1915958</c:v>
                </c:pt>
                <c:pt idx="656">
                  <c:v>8.2041021000000001</c:v>
                </c:pt>
                <c:pt idx="657">
                  <c:v>8.2166083000000008</c:v>
                </c:pt>
                <c:pt idx="658">
                  <c:v>8.2291146000000008</c:v>
                </c:pt>
                <c:pt idx="659">
                  <c:v>8.2416207999999997</c:v>
                </c:pt>
                <c:pt idx="660">
                  <c:v>8.2541270999999998</c:v>
                </c:pt>
                <c:pt idx="661">
                  <c:v>8.2666333000000005</c:v>
                </c:pt>
                <c:pt idx="662">
                  <c:v>8.2791396000000006</c:v>
                </c:pt>
                <c:pt idx="663">
                  <c:v>8.2916457999999995</c:v>
                </c:pt>
                <c:pt idx="664">
                  <c:v>8.3041520999999996</c:v>
                </c:pt>
                <c:pt idx="665">
                  <c:v>8.3166583000000003</c:v>
                </c:pt>
                <c:pt idx="666">
                  <c:v>8.3291646000000004</c:v>
                </c:pt>
                <c:pt idx="667">
                  <c:v>8.3416707999999993</c:v>
                </c:pt>
                <c:pt idx="668">
                  <c:v>8.3541770999999994</c:v>
                </c:pt>
                <c:pt idx="669">
                  <c:v>8.3666833</c:v>
                </c:pt>
                <c:pt idx="670">
                  <c:v>8.3791896000000001</c:v>
                </c:pt>
                <c:pt idx="671">
                  <c:v>8.3916958000000008</c:v>
                </c:pt>
                <c:pt idx="672">
                  <c:v>8.4042020999999991</c:v>
                </c:pt>
                <c:pt idx="673">
                  <c:v>8.4167083999999992</c:v>
                </c:pt>
                <c:pt idx="674">
                  <c:v>8.4292145999999999</c:v>
                </c:pt>
                <c:pt idx="675">
                  <c:v>8.4417209</c:v>
                </c:pt>
                <c:pt idx="676">
                  <c:v>8.4542271000000007</c:v>
                </c:pt>
                <c:pt idx="677">
                  <c:v>8.4667334000000007</c:v>
                </c:pt>
                <c:pt idx="678">
                  <c:v>8.4792395999999997</c:v>
                </c:pt>
                <c:pt idx="679">
                  <c:v>8.4917458999999997</c:v>
                </c:pt>
                <c:pt idx="680">
                  <c:v>8.5042521000000004</c:v>
                </c:pt>
                <c:pt idx="681">
                  <c:v>8.5167584000000005</c:v>
                </c:pt>
                <c:pt idx="682">
                  <c:v>8.5292645999999994</c:v>
                </c:pt>
                <c:pt idx="683">
                  <c:v>8.5417708999999995</c:v>
                </c:pt>
                <c:pt idx="684">
                  <c:v>8.5542771000000002</c:v>
                </c:pt>
                <c:pt idx="685">
                  <c:v>8.5667834000000003</c:v>
                </c:pt>
                <c:pt idx="686">
                  <c:v>8.5792895999999992</c:v>
                </c:pt>
                <c:pt idx="687">
                  <c:v>8.5917958999999993</c:v>
                </c:pt>
                <c:pt idx="688">
                  <c:v>8.6043021999999993</c:v>
                </c:pt>
                <c:pt idx="689">
                  <c:v>8.6168084</c:v>
                </c:pt>
                <c:pt idx="690">
                  <c:v>8.6293147000000001</c:v>
                </c:pt>
                <c:pt idx="691">
                  <c:v>8.6418209000000008</c:v>
                </c:pt>
                <c:pt idx="692">
                  <c:v>8.6543272000000009</c:v>
                </c:pt>
                <c:pt idx="693">
                  <c:v>8.6668333999999998</c:v>
                </c:pt>
                <c:pt idx="694">
                  <c:v>8.6793396999999999</c:v>
                </c:pt>
                <c:pt idx="695">
                  <c:v>8.6918459000000006</c:v>
                </c:pt>
                <c:pt idx="696">
                  <c:v>8.7043522000000006</c:v>
                </c:pt>
                <c:pt idx="697">
                  <c:v>8.7168583999999996</c:v>
                </c:pt>
                <c:pt idx="698">
                  <c:v>8.7293646999999996</c:v>
                </c:pt>
                <c:pt idx="699">
                  <c:v>8.7418709000000003</c:v>
                </c:pt>
                <c:pt idx="700">
                  <c:v>8.7543772000000004</c:v>
                </c:pt>
                <c:pt idx="701">
                  <c:v>8.7668833999999993</c:v>
                </c:pt>
                <c:pt idx="702">
                  <c:v>8.7793896999999994</c:v>
                </c:pt>
                <c:pt idx="703">
                  <c:v>8.7918959000000001</c:v>
                </c:pt>
                <c:pt idx="704">
                  <c:v>8.8044022000000002</c:v>
                </c:pt>
                <c:pt idx="705">
                  <c:v>8.8169085000000003</c:v>
                </c:pt>
                <c:pt idx="706">
                  <c:v>8.8294146999999992</c:v>
                </c:pt>
                <c:pt idx="707">
                  <c:v>8.8419209999999993</c:v>
                </c:pt>
                <c:pt idx="708">
                  <c:v>8.8544271999999999</c:v>
                </c:pt>
                <c:pt idx="709">
                  <c:v>8.8669335</c:v>
                </c:pt>
                <c:pt idx="710">
                  <c:v>8.8794397000000007</c:v>
                </c:pt>
                <c:pt idx="711">
                  <c:v>8.8919460000000008</c:v>
                </c:pt>
                <c:pt idx="712">
                  <c:v>8.9044521999999997</c:v>
                </c:pt>
                <c:pt idx="713">
                  <c:v>8.9169584999999998</c:v>
                </c:pt>
                <c:pt idx="714">
                  <c:v>8.9294647000000005</c:v>
                </c:pt>
                <c:pt idx="715">
                  <c:v>8.9419710000000006</c:v>
                </c:pt>
                <c:pt idx="716">
                  <c:v>8.9544771999999995</c:v>
                </c:pt>
                <c:pt idx="717">
                  <c:v>8.9669834999999996</c:v>
                </c:pt>
                <c:pt idx="718">
                  <c:v>8.9794897000000002</c:v>
                </c:pt>
                <c:pt idx="719">
                  <c:v>8.9919960000000003</c:v>
                </c:pt>
                <c:pt idx="720">
                  <c:v>9.0045023000000004</c:v>
                </c:pt>
                <c:pt idx="721">
                  <c:v>9.0170084999999993</c:v>
                </c:pt>
                <c:pt idx="722">
                  <c:v>9.0295147999999994</c:v>
                </c:pt>
                <c:pt idx="723">
                  <c:v>9.0420210000000001</c:v>
                </c:pt>
                <c:pt idx="724">
                  <c:v>9.0545273000000002</c:v>
                </c:pt>
                <c:pt idx="725">
                  <c:v>9.0670335000000009</c:v>
                </c:pt>
                <c:pt idx="726">
                  <c:v>9.0795397999999992</c:v>
                </c:pt>
                <c:pt idx="727">
                  <c:v>9.0920459999999999</c:v>
                </c:pt>
                <c:pt idx="728">
                  <c:v>9.1045522999999999</c:v>
                </c:pt>
                <c:pt idx="729">
                  <c:v>9.1170585000000006</c:v>
                </c:pt>
                <c:pt idx="730">
                  <c:v>9.1295648000000007</c:v>
                </c:pt>
                <c:pt idx="731">
                  <c:v>9.1420709999999996</c:v>
                </c:pt>
                <c:pt idx="732">
                  <c:v>9.1545772999999997</c:v>
                </c:pt>
                <c:pt idx="733">
                  <c:v>9.1670835000000004</c:v>
                </c:pt>
                <c:pt idx="734">
                  <c:v>9.1795898000000005</c:v>
                </c:pt>
                <c:pt idx="735">
                  <c:v>9.1920959999999994</c:v>
                </c:pt>
                <c:pt idx="736">
                  <c:v>9.2046022999999995</c:v>
                </c:pt>
                <c:pt idx="737">
                  <c:v>9.2171085999999995</c:v>
                </c:pt>
                <c:pt idx="738">
                  <c:v>9.2296148000000002</c:v>
                </c:pt>
                <c:pt idx="739">
                  <c:v>9.2421211000000003</c:v>
                </c:pt>
                <c:pt idx="740">
                  <c:v>9.2546272999999992</c:v>
                </c:pt>
                <c:pt idx="741">
                  <c:v>9.2671335999999993</c:v>
                </c:pt>
                <c:pt idx="742">
                  <c:v>9.2796398</c:v>
                </c:pt>
                <c:pt idx="743">
                  <c:v>9.2921461000000001</c:v>
                </c:pt>
                <c:pt idx="744">
                  <c:v>9.3046523000000008</c:v>
                </c:pt>
                <c:pt idx="745">
                  <c:v>9.3171586000000008</c:v>
                </c:pt>
                <c:pt idx="746">
                  <c:v>9.3296647999999998</c:v>
                </c:pt>
                <c:pt idx="747">
                  <c:v>9.3421710999999998</c:v>
                </c:pt>
                <c:pt idx="748">
                  <c:v>9.3546773000000005</c:v>
                </c:pt>
                <c:pt idx="749">
                  <c:v>9.3671836000000006</c:v>
                </c:pt>
                <c:pt idx="750">
                  <c:v>9.3796897999999995</c:v>
                </c:pt>
                <c:pt idx="751">
                  <c:v>9.3921960999999996</c:v>
                </c:pt>
                <c:pt idx="752">
                  <c:v>9.4047023999999997</c:v>
                </c:pt>
                <c:pt idx="753">
                  <c:v>9.4172086000000004</c:v>
                </c:pt>
                <c:pt idx="754">
                  <c:v>9.4297149000000005</c:v>
                </c:pt>
                <c:pt idx="755">
                  <c:v>9.4422210999999994</c:v>
                </c:pt>
                <c:pt idx="756">
                  <c:v>9.4547273999999994</c:v>
                </c:pt>
                <c:pt idx="757">
                  <c:v>9.4672336000000001</c:v>
                </c:pt>
                <c:pt idx="758">
                  <c:v>9.4797399000000002</c:v>
                </c:pt>
                <c:pt idx="759">
                  <c:v>9.4922460999999991</c:v>
                </c:pt>
                <c:pt idx="760">
                  <c:v>9.5047523999999992</c:v>
                </c:pt>
                <c:pt idx="761">
                  <c:v>9.5172585999999999</c:v>
                </c:pt>
                <c:pt idx="762">
                  <c:v>9.5297649</c:v>
                </c:pt>
                <c:pt idx="763">
                  <c:v>9.5422711000000007</c:v>
                </c:pt>
                <c:pt idx="764">
                  <c:v>9.5547774000000008</c:v>
                </c:pt>
                <c:pt idx="765">
                  <c:v>9.5672835999999997</c:v>
                </c:pt>
                <c:pt idx="766">
                  <c:v>9.5797898999999997</c:v>
                </c:pt>
                <c:pt idx="767">
                  <c:v>9.5922961000000004</c:v>
                </c:pt>
                <c:pt idx="768">
                  <c:v>9.6048024000000005</c:v>
                </c:pt>
                <c:pt idx="769">
                  <c:v>9.6173087000000006</c:v>
                </c:pt>
                <c:pt idx="770">
                  <c:v>9.6298148999999995</c:v>
                </c:pt>
                <c:pt idx="771">
                  <c:v>9.6423211999999996</c:v>
                </c:pt>
                <c:pt idx="772">
                  <c:v>9.6548274000000003</c:v>
                </c:pt>
                <c:pt idx="773">
                  <c:v>9.6673337000000004</c:v>
                </c:pt>
                <c:pt idx="774">
                  <c:v>9.6798398999999993</c:v>
                </c:pt>
                <c:pt idx="775">
                  <c:v>9.6923461999999994</c:v>
                </c:pt>
                <c:pt idx="776">
                  <c:v>9.7048524</c:v>
                </c:pt>
                <c:pt idx="777">
                  <c:v>9.7173587000000001</c:v>
                </c:pt>
                <c:pt idx="778">
                  <c:v>9.7298649000000008</c:v>
                </c:pt>
                <c:pt idx="779">
                  <c:v>9.7423711999999991</c:v>
                </c:pt>
                <c:pt idx="780">
                  <c:v>9.7548773999999998</c:v>
                </c:pt>
                <c:pt idx="781">
                  <c:v>9.7673836999999999</c:v>
                </c:pt>
                <c:pt idx="782">
                  <c:v>9.7798899000000006</c:v>
                </c:pt>
                <c:pt idx="783">
                  <c:v>9.7923962000000007</c:v>
                </c:pt>
                <c:pt idx="784">
                  <c:v>9.8049025000000007</c:v>
                </c:pt>
                <c:pt idx="785">
                  <c:v>9.8174086999999997</c:v>
                </c:pt>
                <c:pt idx="786">
                  <c:v>9.8299149999999997</c:v>
                </c:pt>
                <c:pt idx="787">
                  <c:v>9.8424212000000004</c:v>
                </c:pt>
                <c:pt idx="788">
                  <c:v>9.8549275000000005</c:v>
                </c:pt>
                <c:pt idx="789">
                  <c:v>9.8674336999999994</c:v>
                </c:pt>
                <c:pt idx="790">
                  <c:v>9.8799399999999995</c:v>
                </c:pt>
                <c:pt idx="791">
                  <c:v>9.8924462000000002</c:v>
                </c:pt>
                <c:pt idx="792">
                  <c:v>9.9049525000000003</c:v>
                </c:pt>
                <c:pt idx="793">
                  <c:v>9.9174586999999992</c:v>
                </c:pt>
                <c:pt idx="794">
                  <c:v>9.9299649999999993</c:v>
                </c:pt>
                <c:pt idx="795">
                  <c:v>9.9424712</c:v>
                </c:pt>
                <c:pt idx="796">
                  <c:v>9.9549775</c:v>
                </c:pt>
                <c:pt idx="797">
                  <c:v>9.9674837000000007</c:v>
                </c:pt>
                <c:pt idx="798">
                  <c:v>9.9799900000000008</c:v>
                </c:pt>
                <c:pt idx="799">
                  <c:v>9.9924961999999997</c:v>
                </c:pt>
                <c:pt idx="800">
                  <c:v>10.005003</c:v>
                </c:pt>
                <c:pt idx="801">
                  <c:v>10.017509</c:v>
                </c:pt>
                <c:pt idx="802">
                  <c:v>10.030015000000001</c:v>
                </c:pt>
                <c:pt idx="803">
                  <c:v>10.042521000000001</c:v>
                </c:pt>
                <c:pt idx="804">
                  <c:v>10.055028</c:v>
                </c:pt>
                <c:pt idx="805">
                  <c:v>10.067534</c:v>
                </c:pt>
                <c:pt idx="806">
                  <c:v>10.08004</c:v>
                </c:pt>
                <c:pt idx="807">
                  <c:v>10.092546</c:v>
                </c:pt>
                <c:pt idx="808">
                  <c:v>10.105053</c:v>
                </c:pt>
                <c:pt idx="809">
                  <c:v>10.117559</c:v>
                </c:pt>
                <c:pt idx="810">
                  <c:v>10.130065</c:v>
                </c:pt>
                <c:pt idx="811">
                  <c:v>10.142571</c:v>
                </c:pt>
                <c:pt idx="812">
                  <c:v>10.155078</c:v>
                </c:pt>
                <c:pt idx="813">
                  <c:v>10.167584</c:v>
                </c:pt>
                <c:pt idx="814">
                  <c:v>10.18009</c:v>
                </c:pt>
                <c:pt idx="815">
                  <c:v>10.192596</c:v>
                </c:pt>
                <c:pt idx="816">
                  <c:v>10.205102999999999</c:v>
                </c:pt>
                <c:pt idx="817">
                  <c:v>10.217608999999999</c:v>
                </c:pt>
                <c:pt idx="818">
                  <c:v>10.230115</c:v>
                </c:pt>
                <c:pt idx="819">
                  <c:v>10.242621</c:v>
                </c:pt>
                <c:pt idx="820">
                  <c:v>10.255127999999999</c:v>
                </c:pt>
                <c:pt idx="821">
                  <c:v>10.267633999999999</c:v>
                </c:pt>
                <c:pt idx="822">
                  <c:v>10.280139999999999</c:v>
                </c:pt>
                <c:pt idx="823">
                  <c:v>10.292646</c:v>
                </c:pt>
                <c:pt idx="824">
                  <c:v>10.305153000000001</c:v>
                </c:pt>
                <c:pt idx="825">
                  <c:v>10.317659000000001</c:v>
                </c:pt>
                <c:pt idx="826">
                  <c:v>10.330164999999999</c:v>
                </c:pt>
                <c:pt idx="827">
                  <c:v>10.342670999999999</c:v>
                </c:pt>
                <c:pt idx="828">
                  <c:v>10.355178</c:v>
                </c:pt>
                <c:pt idx="829">
                  <c:v>10.367684000000001</c:v>
                </c:pt>
                <c:pt idx="830">
                  <c:v>10.380190000000001</c:v>
                </c:pt>
                <c:pt idx="831">
                  <c:v>10.392696000000001</c:v>
                </c:pt>
                <c:pt idx="832">
                  <c:v>10.405203</c:v>
                </c:pt>
                <c:pt idx="833">
                  <c:v>10.417709</c:v>
                </c:pt>
                <c:pt idx="834">
                  <c:v>10.430215</c:v>
                </c:pt>
                <c:pt idx="835">
                  <c:v>10.442721000000001</c:v>
                </c:pt>
                <c:pt idx="836">
                  <c:v>10.455228</c:v>
                </c:pt>
                <c:pt idx="837">
                  <c:v>10.467734</c:v>
                </c:pt>
                <c:pt idx="838">
                  <c:v>10.48024</c:v>
                </c:pt>
                <c:pt idx="839">
                  <c:v>10.492746</c:v>
                </c:pt>
                <c:pt idx="840">
                  <c:v>10.505253</c:v>
                </c:pt>
                <c:pt idx="841">
                  <c:v>10.517759</c:v>
                </c:pt>
                <c:pt idx="842">
                  <c:v>10.530265</c:v>
                </c:pt>
                <c:pt idx="843">
                  <c:v>10.542771</c:v>
                </c:pt>
                <c:pt idx="844">
                  <c:v>10.555277999999999</c:v>
                </c:pt>
                <c:pt idx="845">
                  <c:v>10.567784</c:v>
                </c:pt>
                <c:pt idx="846">
                  <c:v>10.58029</c:v>
                </c:pt>
                <c:pt idx="847">
                  <c:v>10.592796</c:v>
                </c:pt>
                <c:pt idx="848">
                  <c:v>10.605302999999999</c:v>
                </c:pt>
                <c:pt idx="849">
                  <c:v>10.617808999999999</c:v>
                </c:pt>
                <c:pt idx="850">
                  <c:v>10.630315</c:v>
                </c:pt>
                <c:pt idx="851">
                  <c:v>10.642821</c:v>
                </c:pt>
                <c:pt idx="852">
                  <c:v>10.655328000000001</c:v>
                </c:pt>
                <c:pt idx="853">
                  <c:v>10.667833999999999</c:v>
                </c:pt>
                <c:pt idx="854">
                  <c:v>10.680339999999999</c:v>
                </c:pt>
                <c:pt idx="855">
                  <c:v>10.692845999999999</c:v>
                </c:pt>
                <c:pt idx="856">
                  <c:v>10.705353000000001</c:v>
                </c:pt>
                <c:pt idx="857">
                  <c:v>10.717859000000001</c:v>
                </c:pt>
                <c:pt idx="858">
                  <c:v>10.730365000000001</c:v>
                </c:pt>
                <c:pt idx="859">
                  <c:v>10.742870999999999</c:v>
                </c:pt>
                <c:pt idx="860">
                  <c:v>10.755378</c:v>
                </c:pt>
                <c:pt idx="861">
                  <c:v>10.767884</c:v>
                </c:pt>
                <c:pt idx="862">
                  <c:v>10.780390000000001</c:v>
                </c:pt>
                <c:pt idx="863">
                  <c:v>10.792896000000001</c:v>
                </c:pt>
                <c:pt idx="864">
                  <c:v>10.805403</c:v>
                </c:pt>
                <c:pt idx="865">
                  <c:v>10.817909</c:v>
                </c:pt>
                <c:pt idx="866">
                  <c:v>10.830415</c:v>
                </c:pt>
                <c:pt idx="867">
                  <c:v>10.842921</c:v>
                </c:pt>
                <c:pt idx="868">
                  <c:v>10.855428</c:v>
                </c:pt>
                <c:pt idx="869">
                  <c:v>10.867934</c:v>
                </c:pt>
                <c:pt idx="870">
                  <c:v>10.88044</c:v>
                </c:pt>
                <c:pt idx="871">
                  <c:v>10.892946</c:v>
                </c:pt>
                <c:pt idx="872">
                  <c:v>10.905453</c:v>
                </c:pt>
                <c:pt idx="873">
                  <c:v>10.917959</c:v>
                </c:pt>
                <c:pt idx="874">
                  <c:v>10.930465</c:v>
                </c:pt>
                <c:pt idx="875">
                  <c:v>10.942971</c:v>
                </c:pt>
                <c:pt idx="876">
                  <c:v>10.955477999999999</c:v>
                </c:pt>
                <c:pt idx="877">
                  <c:v>10.967984</c:v>
                </c:pt>
                <c:pt idx="878">
                  <c:v>10.98049</c:v>
                </c:pt>
                <c:pt idx="879">
                  <c:v>10.992996</c:v>
                </c:pt>
                <c:pt idx="880">
                  <c:v>11.005502999999999</c:v>
                </c:pt>
                <c:pt idx="881">
                  <c:v>11.018008999999999</c:v>
                </c:pt>
                <c:pt idx="882">
                  <c:v>11.030514999999999</c:v>
                </c:pt>
                <c:pt idx="883">
                  <c:v>11.043022000000001</c:v>
                </c:pt>
                <c:pt idx="884">
                  <c:v>11.055528000000001</c:v>
                </c:pt>
                <c:pt idx="885">
                  <c:v>11.068034000000001</c:v>
                </c:pt>
                <c:pt idx="886">
                  <c:v>11.080539999999999</c:v>
                </c:pt>
                <c:pt idx="887">
                  <c:v>11.093047</c:v>
                </c:pt>
                <c:pt idx="888">
                  <c:v>11.105553</c:v>
                </c:pt>
                <c:pt idx="889">
                  <c:v>11.118059000000001</c:v>
                </c:pt>
                <c:pt idx="890">
                  <c:v>11.130565000000001</c:v>
                </c:pt>
                <c:pt idx="891">
                  <c:v>11.143072</c:v>
                </c:pt>
                <c:pt idx="892">
                  <c:v>11.155578</c:v>
                </c:pt>
                <c:pt idx="893">
                  <c:v>11.168084</c:v>
                </c:pt>
                <c:pt idx="894">
                  <c:v>11.18059</c:v>
                </c:pt>
                <c:pt idx="895">
                  <c:v>11.193097</c:v>
                </c:pt>
                <c:pt idx="896">
                  <c:v>11.205603</c:v>
                </c:pt>
                <c:pt idx="897">
                  <c:v>11.218109</c:v>
                </c:pt>
                <c:pt idx="898">
                  <c:v>11.230615</c:v>
                </c:pt>
                <c:pt idx="899">
                  <c:v>11.243122</c:v>
                </c:pt>
                <c:pt idx="900">
                  <c:v>11.255628</c:v>
                </c:pt>
                <c:pt idx="901">
                  <c:v>11.268134</c:v>
                </c:pt>
                <c:pt idx="902">
                  <c:v>11.28064</c:v>
                </c:pt>
                <c:pt idx="903">
                  <c:v>11.293146999999999</c:v>
                </c:pt>
                <c:pt idx="904">
                  <c:v>11.305653</c:v>
                </c:pt>
                <c:pt idx="905">
                  <c:v>11.318159</c:v>
                </c:pt>
                <c:pt idx="906">
                  <c:v>11.330665</c:v>
                </c:pt>
                <c:pt idx="907">
                  <c:v>11.343171999999999</c:v>
                </c:pt>
                <c:pt idx="908">
                  <c:v>11.355677999999999</c:v>
                </c:pt>
                <c:pt idx="909">
                  <c:v>11.368183999999999</c:v>
                </c:pt>
                <c:pt idx="910">
                  <c:v>11.38069</c:v>
                </c:pt>
                <c:pt idx="911">
                  <c:v>11.393197000000001</c:v>
                </c:pt>
                <c:pt idx="912">
                  <c:v>11.405703000000001</c:v>
                </c:pt>
                <c:pt idx="913">
                  <c:v>11.418208999999999</c:v>
                </c:pt>
                <c:pt idx="914">
                  <c:v>11.430714999999999</c:v>
                </c:pt>
                <c:pt idx="915">
                  <c:v>11.443222</c:v>
                </c:pt>
                <c:pt idx="916">
                  <c:v>11.455728000000001</c:v>
                </c:pt>
                <c:pt idx="917">
                  <c:v>11.468234000000001</c:v>
                </c:pt>
                <c:pt idx="918">
                  <c:v>11.480740000000001</c:v>
                </c:pt>
                <c:pt idx="919">
                  <c:v>11.493247</c:v>
                </c:pt>
                <c:pt idx="920">
                  <c:v>11.505753</c:v>
                </c:pt>
                <c:pt idx="921">
                  <c:v>11.518259</c:v>
                </c:pt>
                <c:pt idx="922">
                  <c:v>11.530765000000001</c:v>
                </c:pt>
                <c:pt idx="923">
                  <c:v>11.543272</c:v>
                </c:pt>
                <c:pt idx="924">
                  <c:v>11.555778</c:v>
                </c:pt>
                <c:pt idx="925">
                  <c:v>11.568284</c:v>
                </c:pt>
                <c:pt idx="926">
                  <c:v>11.58079</c:v>
                </c:pt>
                <c:pt idx="927">
                  <c:v>11.593297</c:v>
                </c:pt>
                <c:pt idx="928">
                  <c:v>11.605803</c:v>
                </c:pt>
                <c:pt idx="929">
                  <c:v>11.618309</c:v>
                </c:pt>
                <c:pt idx="930">
                  <c:v>11.630815</c:v>
                </c:pt>
                <c:pt idx="931">
                  <c:v>11.643322</c:v>
                </c:pt>
                <c:pt idx="932">
                  <c:v>11.655828</c:v>
                </c:pt>
                <c:pt idx="933">
                  <c:v>11.668334</c:v>
                </c:pt>
                <c:pt idx="934">
                  <c:v>11.68084</c:v>
                </c:pt>
                <c:pt idx="935">
                  <c:v>11.693346999999999</c:v>
                </c:pt>
                <c:pt idx="936">
                  <c:v>11.705852999999999</c:v>
                </c:pt>
                <c:pt idx="937">
                  <c:v>11.718359</c:v>
                </c:pt>
                <c:pt idx="938">
                  <c:v>11.730865</c:v>
                </c:pt>
                <c:pt idx="939">
                  <c:v>11.743372000000001</c:v>
                </c:pt>
                <c:pt idx="940">
                  <c:v>11.755877999999999</c:v>
                </c:pt>
                <c:pt idx="941">
                  <c:v>11.768383999999999</c:v>
                </c:pt>
                <c:pt idx="942">
                  <c:v>11.780889999999999</c:v>
                </c:pt>
                <c:pt idx="943">
                  <c:v>11.793397000000001</c:v>
                </c:pt>
                <c:pt idx="944">
                  <c:v>11.805903000000001</c:v>
                </c:pt>
                <c:pt idx="945">
                  <c:v>11.818409000000001</c:v>
                </c:pt>
                <c:pt idx="946">
                  <c:v>11.830914999999999</c:v>
                </c:pt>
                <c:pt idx="947">
                  <c:v>11.843422</c:v>
                </c:pt>
                <c:pt idx="948">
                  <c:v>11.855928</c:v>
                </c:pt>
                <c:pt idx="949">
                  <c:v>11.868434000000001</c:v>
                </c:pt>
                <c:pt idx="950">
                  <c:v>11.880940000000001</c:v>
                </c:pt>
                <c:pt idx="951">
                  <c:v>11.893447</c:v>
                </c:pt>
                <c:pt idx="952">
                  <c:v>11.905953</c:v>
                </c:pt>
                <c:pt idx="953">
                  <c:v>11.918459</c:v>
                </c:pt>
                <c:pt idx="954">
                  <c:v>11.930965</c:v>
                </c:pt>
                <c:pt idx="955">
                  <c:v>11.943472</c:v>
                </c:pt>
                <c:pt idx="956">
                  <c:v>11.955978</c:v>
                </c:pt>
                <c:pt idx="957">
                  <c:v>11.968484</c:v>
                </c:pt>
                <c:pt idx="958">
                  <c:v>11.98099</c:v>
                </c:pt>
                <c:pt idx="959">
                  <c:v>11.993497</c:v>
                </c:pt>
                <c:pt idx="960">
                  <c:v>12.006003</c:v>
                </c:pt>
                <c:pt idx="961">
                  <c:v>12.018509</c:v>
                </c:pt>
                <c:pt idx="962">
                  <c:v>12.031015999999999</c:v>
                </c:pt>
                <c:pt idx="963">
                  <c:v>12.043521999999999</c:v>
                </c:pt>
                <c:pt idx="964">
                  <c:v>12.056028</c:v>
                </c:pt>
                <c:pt idx="965">
                  <c:v>12.068534</c:v>
                </c:pt>
                <c:pt idx="966">
                  <c:v>12.081041000000001</c:v>
                </c:pt>
                <c:pt idx="967">
                  <c:v>12.093546999999999</c:v>
                </c:pt>
                <c:pt idx="968">
                  <c:v>12.106052999999999</c:v>
                </c:pt>
                <c:pt idx="969">
                  <c:v>12.118558999999999</c:v>
                </c:pt>
                <c:pt idx="970">
                  <c:v>12.131066000000001</c:v>
                </c:pt>
                <c:pt idx="971">
                  <c:v>12.143572000000001</c:v>
                </c:pt>
                <c:pt idx="972">
                  <c:v>12.156078000000001</c:v>
                </c:pt>
                <c:pt idx="973">
                  <c:v>12.168583999999999</c:v>
                </c:pt>
                <c:pt idx="974">
                  <c:v>12.181091</c:v>
                </c:pt>
                <c:pt idx="975">
                  <c:v>12.193597</c:v>
                </c:pt>
                <c:pt idx="976">
                  <c:v>12.206103000000001</c:v>
                </c:pt>
                <c:pt idx="977">
                  <c:v>12.218609000000001</c:v>
                </c:pt>
                <c:pt idx="978">
                  <c:v>12.231116</c:v>
                </c:pt>
                <c:pt idx="979">
                  <c:v>12.243622</c:v>
                </c:pt>
                <c:pt idx="980">
                  <c:v>12.256128</c:v>
                </c:pt>
                <c:pt idx="981">
                  <c:v>12.268634</c:v>
                </c:pt>
                <c:pt idx="982">
                  <c:v>12.281141</c:v>
                </c:pt>
                <c:pt idx="983">
                  <c:v>12.293647</c:v>
                </c:pt>
                <c:pt idx="984">
                  <c:v>12.306153</c:v>
                </c:pt>
                <c:pt idx="985">
                  <c:v>12.318659</c:v>
                </c:pt>
                <c:pt idx="986">
                  <c:v>12.331166</c:v>
                </c:pt>
                <c:pt idx="987">
                  <c:v>12.343672</c:v>
                </c:pt>
                <c:pt idx="988">
                  <c:v>12.356178</c:v>
                </c:pt>
                <c:pt idx="989">
                  <c:v>12.368684</c:v>
                </c:pt>
                <c:pt idx="990">
                  <c:v>12.381190999999999</c:v>
                </c:pt>
                <c:pt idx="991">
                  <c:v>12.393697</c:v>
                </c:pt>
                <c:pt idx="992">
                  <c:v>12.406203</c:v>
                </c:pt>
                <c:pt idx="993">
                  <c:v>12.418709</c:v>
                </c:pt>
                <c:pt idx="994">
                  <c:v>12.431215999999999</c:v>
                </c:pt>
                <c:pt idx="995">
                  <c:v>12.443721999999999</c:v>
                </c:pt>
                <c:pt idx="996">
                  <c:v>12.456227999999999</c:v>
                </c:pt>
                <c:pt idx="997">
                  <c:v>12.468734</c:v>
                </c:pt>
                <c:pt idx="998">
                  <c:v>12.481241000000001</c:v>
                </c:pt>
                <c:pt idx="999">
                  <c:v>12.493747000000001</c:v>
                </c:pt>
                <c:pt idx="1000">
                  <c:v>12.506252999999999</c:v>
                </c:pt>
                <c:pt idx="1001">
                  <c:v>12.518758999999999</c:v>
                </c:pt>
                <c:pt idx="1002">
                  <c:v>12.531266</c:v>
                </c:pt>
                <c:pt idx="1003">
                  <c:v>12.543772000000001</c:v>
                </c:pt>
                <c:pt idx="1004">
                  <c:v>12.556278000000001</c:v>
                </c:pt>
                <c:pt idx="1005">
                  <c:v>12.568784000000001</c:v>
                </c:pt>
                <c:pt idx="1006">
                  <c:v>12.581291</c:v>
                </c:pt>
                <c:pt idx="1007">
                  <c:v>12.593797</c:v>
                </c:pt>
                <c:pt idx="1008">
                  <c:v>12.606303</c:v>
                </c:pt>
                <c:pt idx="1009">
                  <c:v>12.618809000000001</c:v>
                </c:pt>
                <c:pt idx="1010">
                  <c:v>12.631316</c:v>
                </c:pt>
                <c:pt idx="1011">
                  <c:v>12.643822</c:v>
                </c:pt>
                <c:pt idx="1012">
                  <c:v>12.656328</c:v>
                </c:pt>
                <c:pt idx="1013">
                  <c:v>12.668834</c:v>
                </c:pt>
                <c:pt idx="1014">
                  <c:v>12.681341</c:v>
                </c:pt>
                <c:pt idx="1015">
                  <c:v>12.693847</c:v>
                </c:pt>
                <c:pt idx="1016">
                  <c:v>12.706353</c:v>
                </c:pt>
                <c:pt idx="1017">
                  <c:v>12.718859</c:v>
                </c:pt>
                <c:pt idx="1018">
                  <c:v>12.731366</c:v>
                </c:pt>
                <c:pt idx="1019">
                  <c:v>12.743872</c:v>
                </c:pt>
                <c:pt idx="1020">
                  <c:v>12.756378</c:v>
                </c:pt>
                <c:pt idx="1021">
                  <c:v>12.768884</c:v>
                </c:pt>
                <c:pt idx="1022">
                  <c:v>12.781390999999999</c:v>
                </c:pt>
                <c:pt idx="1023">
                  <c:v>12.793896999999999</c:v>
                </c:pt>
                <c:pt idx="1024">
                  <c:v>12.806403</c:v>
                </c:pt>
                <c:pt idx="1025">
                  <c:v>12.818909</c:v>
                </c:pt>
                <c:pt idx="1026">
                  <c:v>12.831416000000001</c:v>
                </c:pt>
                <c:pt idx="1027">
                  <c:v>12.843921999999999</c:v>
                </c:pt>
                <c:pt idx="1028">
                  <c:v>12.856427999999999</c:v>
                </c:pt>
                <c:pt idx="1029">
                  <c:v>12.868933999999999</c:v>
                </c:pt>
                <c:pt idx="1030">
                  <c:v>12.881441000000001</c:v>
                </c:pt>
                <c:pt idx="1031">
                  <c:v>12.893947000000001</c:v>
                </c:pt>
                <c:pt idx="1032">
                  <c:v>12.906453000000001</c:v>
                </c:pt>
                <c:pt idx="1033">
                  <c:v>12.918958999999999</c:v>
                </c:pt>
                <c:pt idx="1034">
                  <c:v>12.931466</c:v>
                </c:pt>
                <c:pt idx="1035">
                  <c:v>12.943972</c:v>
                </c:pt>
                <c:pt idx="1036">
                  <c:v>12.956478000000001</c:v>
                </c:pt>
                <c:pt idx="1037">
                  <c:v>12.968984000000001</c:v>
                </c:pt>
                <c:pt idx="1038">
                  <c:v>12.981491</c:v>
                </c:pt>
                <c:pt idx="1039">
                  <c:v>12.993997</c:v>
                </c:pt>
                <c:pt idx="1040">
                  <c:v>13.006503</c:v>
                </c:pt>
                <c:pt idx="1041">
                  <c:v>13.01901</c:v>
                </c:pt>
                <c:pt idx="1042">
                  <c:v>13.031516</c:v>
                </c:pt>
                <c:pt idx="1043">
                  <c:v>13.044022</c:v>
                </c:pt>
                <c:pt idx="1044">
                  <c:v>13.056528</c:v>
                </c:pt>
                <c:pt idx="1045">
                  <c:v>13.069035</c:v>
                </c:pt>
                <c:pt idx="1046">
                  <c:v>13.081541</c:v>
                </c:pt>
                <c:pt idx="1047">
                  <c:v>13.094047</c:v>
                </c:pt>
                <c:pt idx="1048">
                  <c:v>13.106553</c:v>
                </c:pt>
                <c:pt idx="1049">
                  <c:v>13.119059999999999</c:v>
                </c:pt>
                <c:pt idx="1050">
                  <c:v>13.131565999999999</c:v>
                </c:pt>
                <c:pt idx="1051">
                  <c:v>13.144072</c:v>
                </c:pt>
                <c:pt idx="1052">
                  <c:v>13.156578</c:v>
                </c:pt>
                <c:pt idx="1053">
                  <c:v>13.169085000000001</c:v>
                </c:pt>
                <c:pt idx="1054">
                  <c:v>13.181590999999999</c:v>
                </c:pt>
                <c:pt idx="1055">
                  <c:v>13.194096999999999</c:v>
                </c:pt>
                <c:pt idx="1056">
                  <c:v>13.206602999999999</c:v>
                </c:pt>
                <c:pt idx="1057">
                  <c:v>13.219110000000001</c:v>
                </c:pt>
                <c:pt idx="1058">
                  <c:v>13.231616000000001</c:v>
                </c:pt>
                <c:pt idx="1059">
                  <c:v>13.244122000000001</c:v>
                </c:pt>
                <c:pt idx="1060">
                  <c:v>13.256627999999999</c:v>
                </c:pt>
                <c:pt idx="1061">
                  <c:v>13.269135</c:v>
                </c:pt>
                <c:pt idx="1062">
                  <c:v>13.281641</c:v>
                </c:pt>
                <c:pt idx="1063">
                  <c:v>13.294147000000001</c:v>
                </c:pt>
                <c:pt idx="1064">
                  <c:v>13.306653000000001</c:v>
                </c:pt>
                <c:pt idx="1065">
                  <c:v>13.31916</c:v>
                </c:pt>
                <c:pt idx="1066">
                  <c:v>13.331666</c:v>
                </c:pt>
                <c:pt idx="1067">
                  <c:v>13.344172</c:v>
                </c:pt>
                <c:pt idx="1068">
                  <c:v>13.356678</c:v>
                </c:pt>
                <c:pt idx="1069">
                  <c:v>13.369185</c:v>
                </c:pt>
                <c:pt idx="1070">
                  <c:v>13.381691</c:v>
                </c:pt>
                <c:pt idx="1071">
                  <c:v>13.394197</c:v>
                </c:pt>
                <c:pt idx="1072">
                  <c:v>13.406703</c:v>
                </c:pt>
                <c:pt idx="1073">
                  <c:v>13.41921</c:v>
                </c:pt>
                <c:pt idx="1074">
                  <c:v>13.431716</c:v>
                </c:pt>
                <c:pt idx="1075">
                  <c:v>13.444222</c:v>
                </c:pt>
                <c:pt idx="1076">
                  <c:v>13.456728</c:v>
                </c:pt>
                <c:pt idx="1077">
                  <c:v>13.469234999999999</c:v>
                </c:pt>
                <c:pt idx="1078">
                  <c:v>13.481741</c:v>
                </c:pt>
                <c:pt idx="1079">
                  <c:v>13.494247</c:v>
                </c:pt>
                <c:pt idx="1080">
                  <c:v>13.506753</c:v>
                </c:pt>
                <c:pt idx="1081">
                  <c:v>13.519259999999999</c:v>
                </c:pt>
                <c:pt idx="1082">
                  <c:v>13.531765999999999</c:v>
                </c:pt>
                <c:pt idx="1083">
                  <c:v>13.544271999999999</c:v>
                </c:pt>
                <c:pt idx="1084">
                  <c:v>13.556778</c:v>
                </c:pt>
                <c:pt idx="1085">
                  <c:v>13.569285000000001</c:v>
                </c:pt>
                <c:pt idx="1086">
                  <c:v>13.581791000000001</c:v>
                </c:pt>
                <c:pt idx="1087">
                  <c:v>13.594296999999999</c:v>
                </c:pt>
                <c:pt idx="1088">
                  <c:v>13.606802999999999</c:v>
                </c:pt>
                <c:pt idx="1089">
                  <c:v>13.61931</c:v>
                </c:pt>
                <c:pt idx="1090">
                  <c:v>13.631816000000001</c:v>
                </c:pt>
                <c:pt idx="1091">
                  <c:v>13.644322000000001</c:v>
                </c:pt>
                <c:pt idx="1092">
                  <c:v>13.656828000000001</c:v>
                </c:pt>
                <c:pt idx="1093">
                  <c:v>13.669335</c:v>
                </c:pt>
                <c:pt idx="1094">
                  <c:v>13.681841</c:v>
                </c:pt>
                <c:pt idx="1095">
                  <c:v>13.694347</c:v>
                </c:pt>
                <c:pt idx="1096">
                  <c:v>13.706853000000001</c:v>
                </c:pt>
                <c:pt idx="1097">
                  <c:v>13.71936</c:v>
                </c:pt>
                <c:pt idx="1098">
                  <c:v>13.731866</c:v>
                </c:pt>
                <c:pt idx="1099">
                  <c:v>13.744372</c:v>
                </c:pt>
                <c:pt idx="1100">
                  <c:v>13.756878</c:v>
                </c:pt>
                <c:pt idx="1101">
                  <c:v>13.769385</c:v>
                </c:pt>
                <c:pt idx="1102">
                  <c:v>13.781891</c:v>
                </c:pt>
                <c:pt idx="1103">
                  <c:v>13.794397</c:v>
                </c:pt>
                <c:pt idx="1104">
                  <c:v>13.806903</c:v>
                </c:pt>
                <c:pt idx="1105">
                  <c:v>13.81941</c:v>
                </c:pt>
                <c:pt idx="1106">
                  <c:v>13.831916</c:v>
                </c:pt>
                <c:pt idx="1107">
                  <c:v>13.844422</c:v>
                </c:pt>
                <c:pt idx="1108">
                  <c:v>13.856928</c:v>
                </c:pt>
                <c:pt idx="1109">
                  <c:v>13.869434999999999</c:v>
                </c:pt>
                <c:pt idx="1110">
                  <c:v>13.881940999999999</c:v>
                </c:pt>
                <c:pt idx="1111">
                  <c:v>13.894447</c:v>
                </c:pt>
                <c:pt idx="1112">
                  <c:v>13.906953</c:v>
                </c:pt>
                <c:pt idx="1113">
                  <c:v>13.919460000000001</c:v>
                </c:pt>
                <c:pt idx="1114">
                  <c:v>13.931965999999999</c:v>
                </c:pt>
                <c:pt idx="1115">
                  <c:v>13.944471999999999</c:v>
                </c:pt>
                <c:pt idx="1116">
                  <c:v>13.956977999999999</c:v>
                </c:pt>
                <c:pt idx="1117">
                  <c:v>13.969485000000001</c:v>
                </c:pt>
                <c:pt idx="1118">
                  <c:v>13.981991000000001</c:v>
                </c:pt>
                <c:pt idx="1119">
                  <c:v>13.994497000000001</c:v>
                </c:pt>
                <c:pt idx="1120">
                  <c:v>14.007004</c:v>
                </c:pt>
                <c:pt idx="1121">
                  <c:v>14.01951</c:v>
                </c:pt>
                <c:pt idx="1122">
                  <c:v>14.032016</c:v>
                </c:pt>
                <c:pt idx="1123">
                  <c:v>14.044522000000001</c:v>
                </c:pt>
                <c:pt idx="1124">
                  <c:v>14.057029</c:v>
                </c:pt>
                <c:pt idx="1125">
                  <c:v>14.069535</c:v>
                </c:pt>
                <c:pt idx="1126">
                  <c:v>14.082041</c:v>
                </c:pt>
                <c:pt idx="1127">
                  <c:v>14.094547</c:v>
                </c:pt>
                <c:pt idx="1128">
                  <c:v>14.107054</c:v>
                </c:pt>
                <c:pt idx="1129">
                  <c:v>14.11956</c:v>
                </c:pt>
                <c:pt idx="1130">
                  <c:v>14.132066</c:v>
                </c:pt>
                <c:pt idx="1131">
                  <c:v>14.144572</c:v>
                </c:pt>
                <c:pt idx="1132">
                  <c:v>14.157079</c:v>
                </c:pt>
                <c:pt idx="1133">
                  <c:v>14.169585</c:v>
                </c:pt>
                <c:pt idx="1134">
                  <c:v>14.182091</c:v>
                </c:pt>
                <c:pt idx="1135">
                  <c:v>14.194597</c:v>
                </c:pt>
                <c:pt idx="1136">
                  <c:v>14.207103999999999</c:v>
                </c:pt>
                <c:pt idx="1137">
                  <c:v>14.219609999999999</c:v>
                </c:pt>
                <c:pt idx="1138">
                  <c:v>14.232116</c:v>
                </c:pt>
                <c:pt idx="1139">
                  <c:v>14.244622</c:v>
                </c:pt>
                <c:pt idx="1140">
                  <c:v>14.257129000000001</c:v>
                </c:pt>
                <c:pt idx="1141">
                  <c:v>14.269634999999999</c:v>
                </c:pt>
                <c:pt idx="1142">
                  <c:v>14.282140999999999</c:v>
                </c:pt>
                <c:pt idx="1143">
                  <c:v>14.294646999999999</c:v>
                </c:pt>
                <c:pt idx="1144">
                  <c:v>14.307154000000001</c:v>
                </c:pt>
                <c:pt idx="1145">
                  <c:v>14.319660000000001</c:v>
                </c:pt>
                <c:pt idx="1146">
                  <c:v>14.332166000000001</c:v>
                </c:pt>
                <c:pt idx="1147">
                  <c:v>14.344671999999999</c:v>
                </c:pt>
                <c:pt idx="1148">
                  <c:v>14.357179</c:v>
                </c:pt>
                <c:pt idx="1149">
                  <c:v>14.369685</c:v>
                </c:pt>
                <c:pt idx="1150">
                  <c:v>14.382191000000001</c:v>
                </c:pt>
                <c:pt idx="1151">
                  <c:v>14.394697000000001</c:v>
                </c:pt>
                <c:pt idx="1152">
                  <c:v>14.407204</c:v>
                </c:pt>
                <c:pt idx="1153">
                  <c:v>14.41971</c:v>
                </c:pt>
                <c:pt idx="1154">
                  <c:v>14.432216</c:v>
                </c:pt>
                <c:pt idx="1155">
                  <c:v>14.444722000000001</c:v>
                </c:pt>
                <c:pt idx="1156">
                  <c:v>14.457229</c:v>
                </c:pt>
                <c:pt idx="1157">
                  <c:v>14.469735</c:v>
                </c:pt>
                <c:pt idx="1158">
                  <c:v>14.482241</c:v>
                </c:pt>
                <c:pt idx="1159">
                  <c:v>14.494747</c:v>
                </c:pt>
                <c:pt idx="1160">
                  <c:v>14.507254</c:v>
                </c:pt>
                <c:pt idx="1161">
                  <c:v>14.51976</c:v>
                </c:pt>
                <c:pt idx="1162">
                  <c:v>14.532266</c:v>
                </c:pt>
                <c:pt idx="1163">
                  <c:v>14.544772</c:v>
                </c:pt>
                <c:pt idx="1164">
                  <c:v>14.557278999999999</c:v>
                </c:pt>
                <c:pt idx="1165">
                  <c:v>14.569785</c:v>
                </c:pt>
                <c:pt idx="1166">
                  <c:v>14.582291</c:v>
                </c:pt>
                <c:pt idx="1167">
                  <c:v>14.594797</c:v>
                </c:pt>
                <c:pt idx="1168">
                  <c:v>14.607303999999999</c:v>
                </c:pt>
                <c:pt idx="1169">
                  <c:v>14.619809999999999</c:v>
                </c:pt>
                <c:pt idx="1170">
                  <c:v>14.632315999999999</c:v>
                </c:pt>
                <c:pt idx="1171">
                  <c:v>14.644822</c:v>
                </c:pt>
                <c:pt idx="1172">
                  <c:v>14.657329000000001</c:v>
                </c:pt>
                <c:pt idx="1173">
                  <c:v>14.669835000000001</c:v>
                </c:pt>
                <c:pt idx="1174">
                  <c:v>14.682340999999999</c:v>
                </c:pt>
                <c:pt idx="1175">
                  <c:v>14.694846999999999</c:v>
                </c:pt>
                <c:pt idx="1176">
                  <c:v>14.707354</c:v>
                </c:pt>
                <c:pt idx="1177">
                  <c:v>14.719860000000001</c:v>
                </c:pt>
                <c:pt idx="1178">
                  <c:v>14.732366000000001</c:v>
                </c:pt>
                <c:pt idx="1179">
                  <c:v>14.744872000000001</c:v>
                </c:pt>
                <c:pt idx="1180">
                  <c:v>14.757379</c:v>
                </c:pt>
                <c:pt idx="1181">
                  <c:v>14.769885</c:v>
                </c:pt>
                <c:pt idx="1182">
                  <c:v>14.782391000000001</c:v>
                </c:pt>
                <c:pt idx="1183">
                  <c:v>14.794897000000001</c:v>
                </c:pt>
                <c:pt idx="1184">
                  <c:v>14.807404</c:v>
                </c:pt>
                <c:pt idx="1185">
                  <c:v>14.81991</c:v>
                </c:pt>
                <c:pt idx="1186">
                  <c:v>14.832416</c:v>
                </c:pt>
                <c:pt idx="1187">
                  <c:v>14.844922</c:v>
                </c:pt>
                <c:pt idx="1188">
                  <c:v>14.857429</c:v>
                </c:pt>
                <c:pt idx="1189">
                  <c:v>14.869935</c:v>
                </c:pt>
                <c:pt idx="1190">
                  <c:v>14.882441</c:v>
                </c:pt>
                <c:pt idx="1191">
                  <c:v>14.894947</c:v>
                </c:pt>
                <c:pt idx="1192">
                  <c:v>14.907454</c:v>
                </c:pt>
                <c:pt idx="1193">
                  <c:v>14.91996</c:v>
                </c:pt>
                <c:pt idx="1194">
                  <c:v>14.932466</c:v>
                </c:pt>
                <c:pt idx="1195">
                  <c:v>14.944972</c:v>
                </c:pt>
                <c:pt idx="1196">
                  <c:v>14.957478999999999</c:v>
                </c:pt>
                <c:pt idx="1197">
                  <c:v>14.969984999999999</c:v>
                </c:pt>
                <c:pt idx="1198">
                  <c:v>14.982491</c:v>
                </c:pt>
                <c:pt idx="1199">
                  <c:v>14.994997</c:v>
                </c:pt>
                <c:pt idx="1200">
                  <c:v>15.007504000000001</c:v>
                </c:pt>
                <c:pt idx="1201">
                  <c:v>15.020009999999999</c:v>
                </c:pt>
                <c:pt idx="1202">
                  <c:v>15.032515999999999</c:v>
                </c:pt>
                <c:pt idx="1203">
                  <c:v>15.045023</c:v>
                </c:pt>
                <c:pt idx="1204">
                  <c:v>15.057529000000001</c:v>
                </c:pt>
                <c:pt idx="1205">
                  <c:v>15.070035000000001</c:v>
                </c:pt>
                <c:pt idx="1206">
                  <c:v>15.082541000000001</c:v>
                </c:pt>
                <c:pt idx="1207">
                  <c:v>15.095048</c:v>
                </c:pt>
                <c:pt idx="1208">
                  <c:v>15.107554</c:v>
                </c:pt>
                <c:pt idx="1209">
                  <c:v>15.12006</c:v>
                </c:pt>
                <c:pt idx="1210">
                  <c:v>15.132566000000001</c:v>
                </c:pt>
                <c:pt idx="1211">
                  <c:v>15.145073</c:v>
                </c:pt>
                <c:pt idx="1212">
                  <c:v>15.157579</c:v>
                </c:pt>
                <c:pt idx="1213">
                  <c:v>15.170085</c:v>
                </c:pt>
                <c:pt idx="1214">
                  <c:v>15.182591</c:v>
                </c:pt>
                <c:pt idx="1215">
                  <c:v>15.195098</c:v>
                </c:pt>
                <c:pt idx="1216">
                  <c:v>15.207604</c:v>
                </c:pt>
                <c:pt idx="1217">
                  <c:v>15.22011</c:v>
                </c:pt>
                <c:pt idx="1218">
                  <c:v>15.232616</c:v>
                </c:pt>
                <c:pt idx="1219">
                  <c:v>15.245123</c:v>
                </c:pt>
                <c:pt idx="1220">
                  <c:v>15.257629</c:v>
                </c:pt>
                <c:pt idx="1221">
                  <c:v>15.270135</c:v>
                </c:pt>
                <c:pt idx="1222">
                  <c:v>15.282641</c:v>
                </c:pt>
                <c:pt idx="1223">
                  <c:v>15.295147999999999</c:v>
                </c:pt>
                <c:pt idx="1224">
                  <c:v>15.307653999999999</c:v>
                </c:pt>
                <c:pt idx="1225">
                  <c:v>15.32016</c:v>
                </c:pt>
                <c:pt idx="1226">
                  <c:v>15.332666</c:v>
                </c:pt>
                <c:pt idx="1227">
                  <c:v>15.345173000000001</c:v>
                </c:pt>
                <c:pt idx="1228">
                  <c:v>15.357678999999999</c:v>
                </c:pt>
                <c:pt idx="1229">
                  <c:v>15.370184999999999</c:v>
                </c:pt>
                <c:pt idx="1230">
                  <c:v>15.382690999999999</c:v>
                </c:pt>
                <c:pt idx="1231">
                  <c:v>15.395198000000001</c:v>
                </c:pt>
                <c:pt idx="1232">
                  <c:v>15.407704000000001</c:v>
                </c:pt>
                <c:pt idx="1233">
                  <c:v>15.420210000000001</c:v>
                </c:pt>
                <c:pt idx="1234">
                  <c:v>15.432715999999999</c:v>
                </c:pt>
                <c:pt idx="1235">
                  <c:v>15.445223</c:v>
                </c:pt>
                <c:pt idx="1236">
                  <c:v>15.457729</c:v>
                </c:pt>
                <c:pt idx="1237">
                  <c:v>15.470235000000001</c:v>
                </c:pt>
                <c:pt idx="1238">
                  <c:v>15.482741000000001</c:v>
                </c:pt>
                <c:pt idx="1239">
                  <c:v>15.495248</c:v>
                </c:pt>
                <c:pt idx="1240">
                  <c:v>15.507754</c:v>
                </c:pt>
                <c:pt idx="1241">
                  <c:v>15.52026</c:v>
                </c:pt>
                <c:pt idx="1242">
                  <c:v>15.532766000000001</c:v>
                </c:pt>
                <c:pt idx="1243">
                  <c:v>15.545273</c:v>
                </c:pt>
                <c:pt idx="1244">
                  <c:v>15.557779</c:v>
                </c:pt>
                <c:pt idx="1245">
                  <c:v>15.570285</c:v>
                </c:pt>
                <c:pt idx="1246">
                  <c:v>15.582791</c:v>
                </c:pt>
                <c:pt idx="1247">
                  <c:v>15.595298</c:v>
                </c:pt>
                <c:pt idx="1248">
                  <c:v>15.607804</c:v>
                </c:pt>
                <c:pt idx="1249">
                  <c:v>15.62031</c:v>
                </c:pt>
                <c:pt idx="1250">
                  <c:v>15.632816</c:v>
                </c:pt>
                <c:pt idx="1251">
                  <c:v>15.645322999999999</c:v>
                </c:pt>
                <c:pt idx="1252">
                  <c:v>15.657829</c:v>
                </c:pt>
                <c:pt idx="1253">
                  <c:v>15.670335</c:v>
                </c:pt>
                <c:pt idx="1254">
                  <c:v>15.682841</c:v>
                </c:pt>
                <c:pt idx="1255">
                  <c:v>15.695347999999999</c:v>
                </c:pt>
                <c:pt idx="1256">
                  <c:v>15.707853999999999</c:v>
                </c:pt>
                <c:pt idx="1257">
                  <c:v>15.720359999999999</c:v>
                </c:pt>
                <c:pt idx="1258">
                  <c:v>15.732866</c:v>
                </c:pt>
                <c:pt idx="1259">
                  <c:v>15.745373000000001</c:v>
                </c:pt>
                <c:pt idx="1260">
                  <c:v>15.757879000000001</c:v>
                </c:pt>
                <c:pt idx="1261">
                  <c:v>15.770384999999999</c:v>
                </c:pt>
                <c:pt idx="1262">
                  <c:v>15.782890999999999</c:v>
                </c:pt>
                <c:pt idx="1263">
                  <c:v>15.795398</c:v>
                </c:pt>
                <c:pt idx="1264">
                  <c:v>15.807904000000001</c:v>
                </c:pt>
                <c:pt idx="1265">
                  <c:v>15.820410000000001</c:v>
                </c:pt>
                <c:pt idx="1266">
                  <c:v>15.832916000000001</c:v>
                </c:pt>
                <c:pt idx="1267">
                  <c:v>15.845423</c:v>
                </c:pt>
                <c:pt idx="1268">
                  <c:v>15.857929</c:v>
                </c:pt>
                <c:pt idx="1269">
                  <c:v>15.870435000000001</c:v>
                </c:pt>
                <c:pt idx="1270">
                  <c:v>15.882941000000001</c:v>
                </c:pt>
                <c:pt idx="1271">
                  <c:v>15.895448</c:v>
                </c:pt>
                <c:pt idx="1272">
                  <c:v>15.907954</c:v>
                </c:pt>
                <c:pt idx="1273">
                  <c:v>15.92046</c:v>
                </c:pt>
                <c:pt idx="1274">
                  <c:v>15.932966</c:v>
                </c:pt>
                <c:pt idx="1275">
                  <c:v>15.945473</c:v>
                </c:pt>
                <c:pt idx="1276">
                  <c:v>15.957979</c:v>
                </c:pt>
                <c:pt idx="1277">
                  <c:v>15.970485</c:v>
                </c:pt>
                <c:pt idx="1278">
                  <c:v>15.982991</c:v>
                </c:pt>
                <c:pt idx="1279">
                  <c:v>15.995498</c:v>
                </c:pt>
                <c:pt idx="1280">
                  <c:v>16.008004</c:v>
                </c:pt>
                <c:pt idx="1281">
                  <c:v>16.020510000000002</c:v>
                </c:pt>
                <c:pt idx="1282">
                  <c:v>16.033017000000001</c:v>
                </c:pt>
                <c:pt idx="1283">
                  <c:v>16.045522999999999</c:v>
                </c:pt>
                <c:pt idx="1284">
                  <c:v>16.058029000000001</c:v>
                </c:pt>
                <c:pt idx="1285">
                  <c:v>16.070535</c:v>
                </c:pt>
                <c:pt idx="1286">
                  <c:v>16.083041999999999</c:v>
                </c:pt>
                <c:pt idx="1287">
                  <c:v>16.095548000000001</c:v>
                </c:pt>
                <c:pt idx="1288">
                  <c:v>16.108053999999999</c:v>
                </c:pt>
                <c:pt idx="1289">
                  <c:v>16.120560000000001</c:v>
                </c:pt>
                <c:pt idx="1290">
                  <c:v>16.133067</c:v>
                </c:pt>
                <c:pt idx="1291">
                  <c:v>16.145572999999999</c:v>
                </c:pt>
                <c:pt idx="1292">
                  <c:v>16.158079000000001</c:v>
                </c:pt>
                <c:pt idx="1293">
                  <c:v>16.170584999999999</c:v>
                </c:pt>
                <c:pt idx="1294">
                  <c:v>16.183091999999998</c:v>
                </c:pt>
                <c:pt idx="1295">
                  <c:v>16.195598</c:v>
                </c:pt>
                <c:pt idx="1296">
                  <c:v>16.208103999999999</c:v>
                </c:pt>
                <c:pt idx="1297">
                  <c:v>16.220610000000001</c:v>
                </c:pt>
                <c:pt idx="1298">
                  <c:v>16.233117</c:v>
                </c:pt>
                <c:pt idx="1299">
                  <c:v>16.245622999999998</c:v>
                </c:pt>
                <c:pt idx="1300">
                  <c:v>16.258129</c:v>
                </c:pt>
                <c:pt idx="1301">
                  <c:v>16.270634999999999</c:v>
                </c:pt>
                <c:pt idx="1302">
                  <c:v>16.283142000000002</c:v>
                </c:pt>
                <c:pt idx="1303">
                  <c:v>16.295648</c:v>
                </c:pt>
                <c:pt idx="1304">
                  <c:v>16.308153999999998</c:v>
                </c:pt>
                <c:pt idx="1305">
                  <c:v>16.32066</c:v>
                </c:pt>
                <c:pt idx="1306">
                  <c:v>16.333167</c:v>
                </c:pt>
                <c:pt idx="1307">
                  <c:v>16.345673000000001</c:v>
                </c:pt>
                <c:pt idx="1308">
                  <c:v>16.358179</c:v>
                </c:pt>
                <c:pt idx="1309">
                  <c:v>16.370685000000002</c:v>
                </c:pt>
                <c:pt idx="1310">
                  <c:v>16.383192000000001</c:v>
                </c:pt>
                <c:pt idx="1311">
                  <c:v>16.395697999999999</c:v>
                </c:pt>
                <c:pt idx="1312">
                  <c:v>16.408204000000001</c:v>
                </c:pt>
                <c:pt idx="1313">
                  <c:v>16.42071</c:v>
                </c:pt>
                <c:pt idx="1314">
                  <c:v>16.433216999999999</c:v>
                </c:pt>
                <c:pt idx="1315">
                  <c:v>16.445723000000001</c:v>
                </c:pt>
                <c:pt idx="1316">
                  <c:v>16.458228999999999</c:v>
                </c:pt>
                <c:pt idx="1317">
                  <c:v>16.470735000000001</c:v>
                </c:pt>
                <c:pt idx="1318">
                  <c:v>16.483242000000001</c:v>
                </c:pt>
                <c:pt idx="1319">
                  <c:v>16.495747999999999</c:v>
                </c:pt>
                <c:pt idx="1320">
                  <c:v>16.508254000000001</c:v>
                </c:pt>
                <c:pt idx="1321">
                  <c:v>16.520759999999999</c:v>
                </c:pt>
                <c:pt idx="1322">
                  <c:v>16.533266999999999</c:v>
                </c:pt>
                <c:pt idx="1323">
                  <c:v>16.545773000000001</c:v>
                </c:pt>
                <c:pt idx="1324">
                  <c:v>16.558278999999999</c:v>
                </c:pt>
                <c:pt idx="1325">
                  <c:v>16.570785000000001</c:v>
                </c:pt>
                <c:pt idx="1326">
                  <c:v>16.583292</c:v>
                </c:pt>
                <c:pt idx="1327">
                  <c:v>16.595797999999998</c:v>
                </c:pt>
                <c:pt idx="1328">
                  <c:v>16.608304</c:v>
                </c:pt>
                <c:pt idx="1329">
                  <c:v>16.620809999999999</c:v>
                </c:pt>
                <c:pt idx="1330">
                  <c:v>16.633317000000002</c:v>
                </c:pt>
                <c:pt idx="1331">
                  <c:v>16.645823</c:v>
                </c:pt>
                <c:pt idx="1332">
                  <c:v>16.658328999999998</c:v>
                </c:pt>
                <c:pt idx="1333">
                  <c:v>16.670835</c:v>
                </c:pt>
                <c:pt idx="1334">
                  <c:v>16.683342</c:v>
                </c:pt>
                <c:pt idx="1335">
                  <c:v>16.695848000000002</c:v>
                </c:pt>
                <c:pt idx="1336">
                  <c:v>16.708354</c:v>
                </c:pt>
                <c:pt idx="1337">
                  <c:v>16.720859999999998</c:v>
                </c:pt>
                <c:pt idx="1338">
                  <c:v>16.733367000000001</c:v>
                </c:pt>
                <c:pt idx="1339">
                  <c:v>16.745873</c:v>
                </c:pt>
                <c:pt idx="1340">
                  <c:v>16.758379000000001</c:v>
                </c:pt>
                <c:pt idx="1341">
                  <c:v>16.770885</c:v>
                </c:pt>
                <c:pt idx="1342">
                  <c:v>16.783391999999999</c:v>
                </c:pt>
                <c:pt idx="1343">
                  <c:v>16.795898000000001</c:v>
                </c:pt>
                <c:pt idx="1344">
                  <c:v>16.808403999999999</c:v>
                </c:pt>
                <c:pt idx="1345">
                  <c:v>16.820910000000001</c:v>
                </c:pt>
                <c:pt idx="1346">
                  <c:v>16.833417000000001</c:v>
                </c:pt>
                <c:pt idx="1347">
                  <c:v>16.845922999999999</c:v>
                </c:pt>
                <c:pt idx="1348">
                  <c:v>16.858429000000001</c:v>
                </c:pt>
                <c:pt idx="1349">
                  <c:v>16.870934999999999</c:v>
                </c:pt>
                <c:pt idx="1350">
                  <c:v>16.883441999999999</c:v>
                </c:pt>
                <c:pt idx="1351">
                  <c:v>16.895948000000001</c:v>
                </c:pt>
                <c:pt idx="1352">
                  <c:v>16.908453999999999</c:v>
                </c:pt>
                <c:pt idx="1353">
                  <c:v>16.920960000000001</c:v>
                </c:pt>
                <c:pt idx="1354">
                  <c:v>16.933467</c:v>
                </c:pt>
                <c:pt idx="1355">
                  <c:v>16.945972999999999</c:v>
                </c:pt>
                <c:pt idx="1356">
                  <c:v>16.958479000000001</c:v>
                </c:pt>
                <c:pt idx="1357">
                  <c:v>16.970984999999999</c:v>
                </c:pt>
                <c:pt idx="1358">
                  <c:v>16.983491999999998</c:v>
                </c:pt>
                <c:pt idx="1359">
                  <c:v>16.995998</c:v>
                </c:pt>
                <c:pt idx="1360">
                  <c:v>17.008503999999999</c:v>
                </c:pt>
                <c:pt idx="1361">
                  <c:v>17.021011000000001</c:v>
                </c:pt>
                <c:pt idx="1362">
                  <c:v>17.033517</c:v>
                </c:pt>
                <c:pt idx="1363">
                  <c:v>17.046023000000002</c:v>
                </c:pt>
                <c:pt idx="1364">
                  <c:v>17.058529</c:v>
                </c:pt>
                <c:pt idx="1365">
                  <c:v>17.071035999999999</c:v>
                </c:pt>
                <c:pt idx="1366">
                  <c:v>17.083542000000001</c:v>
                </c:pt>
                <c:pt idx="1367">
                  <c:v>17.096048</c:v>
                </c:pt>
                <c:pt idx="1368">
                  <c:v>17.108554000000002</c:v>
                </c:pt>
                <c:pt idx="1369">
                  <c:v>17.121061000000001</c:v>
                </c:pt>
                <c:pt idx="1370">
                  <c:v>17.133566999999999</c:v>
                </c:pt>
                <c:pt idx="1371">
                  <c:v>17.146073000000001</c:v>
                </c:pt>
                <c:pt idx="1372">
                  <c:v>17.158579</c:v>
                </c:pt>
                <c:pt idx="1373">
                  <c:v>17.171085999999999</c:v>
                </c:pt>
                <c:pt idx="1374">
                  <c:v>17.183592000000001</c:v>
                </c:pt>
                <c:pt idx="1375">
                  <c:v>17.196097999999999</c:v>
                </c:pt>
                <c:pt idx="1376">
                  <c:v>17.208604000000001</c:v>
                </c:pt>
                <c:pt idx="1377">
                  <c:v>17.221111000000001</c:v>
                </c:pt>
                <c:pt idx="1378">
                  <c:v>17.233616999999999</c:v>
                </c:pt>
                <c:pt idx="1379">
                  <c:v>17.246123000000001</c:v>
                </c:pt>
                <c:pt idx="1380">
                  <c:v>17.258628999999999</c:v>
                </c:pt>
                <c:pt idx="1381">
                  <c:v>17.271135999999998</c:v>
                </c:pt>
                <c:pt idx="1382">
                  <c:v>17.283642</c:v>
                </c:pt>
                <c:pt idx="1383">
                  <c:v>17.296147999999999</c:v>
                </c:pt>
                <c:pt idx="1384">
                  <c:v>17.308654000000001</c:v>
                </c:pt>
                <c:pt idx="1385">
                  <c:v>17.321161</c:v>
                </c:pt>
                <c:pt idx="1386">
                  <c:v>17.333666999999998</c:v>
                </c:pt>
                <c:pt idx="1387">
                  <c:v>17.346173</c:v>
                </c:pt>
                <c:pt idx="1388">
                  <c:v>17.358678999999999</c:v>
                </c:pt>
                <c:pt idx="1389">
                  <c:v>17.371186000000002</c:v>
                </c:pt>
                <c:pt idx="1390">
                  <c:v>17.383692</c:v>
                </c:pt>
                <c:pt idx="1391">
                  <c:v>17.396197999999998</c:v>
                </c:pt>
                <c:pt idx="1392">
                  <c:v>17.408704</c:v>
                </c:pt>
                <c:pt idx="1393">
                  <c:v>17.421211</c:v>
                </c:pt>
                <c:pt idx="1394">
                  <c:v>17.433717000000001</c:v>
                </c:pt>
                <c:pt idx="1395">
                  <c:v>17.446223</c:v>
                </c:pt>
                <c:pt idx="1396">
                  <c:v>17.458729000000002</c:v>
                </c:pt>
                <c:pt idx="1397">
                  <c:v>17.471236000000001</c:v>
                </c:pt>
                <c:pt idx="1398">
                  <c:v>17.483741999999999</c:v>
                </c:pt>
                <c:pt idx="1399">
                  <c:v>17.496248000000001</c:v>
                </c:pt>
                <c:pt idx="1400">
                  <c:v>17.508754</c:v>
                </c:pt>
                <c:pt idx="1401">
                  <c:v>17.521260999999999</c:v>
                </c:pt>
                <c:pt idx="1402">
                  <c:v>17.533767000000001</c:v>
                </c:pt>
                <c:pt idx="1403">
                  <c:v>17.546272999999999</c:v>
                </c:pt>
                <c:pt idx="1404">
                  <c:v>17.558779000000001</c:v>
                </c:pt>
                <c:pt idx="1405">
                  <c:v>17.571286000000001</c:v>
                </c:pt>
                <c:pt idx="1406">
                  <c:v>17.583791999999999</c:v>
                </c:pt>
                <c:pt idx="1407">
                  <c:v>17.596298000000001</c:v>
                </c:pt>
                <c:pt idx="1408">
                  <c:v>17.608803999999999</c:v>
                </c:pt>
                <c:pt idx="1409">
                  <c:v>17.621310999999999</c:v>
                </c:pt>
                <c:pt idx="1410">
                  <c:v>17.633817000000001</c:v>
                </c:pt>
                <c:pt idx="1411">
                  <c:v>17.646322999999999</c:v>
                </c:pt>
                <c:pt idx="1412">
                  <c:v>17.658829000000001</c:v>
                </c:pt>
                <c:pt idx="1413">
                  <c:v>17.671336</c:v>
                </c:pt>
                <c:pt idx="1414">
                  <c:v>17.683841999999999</c:v>
                </c:pt>
                <c:pt idx="1415">
                  <c:v>17.696348</c:v>
                </c:pt>
                <c:pt idx="1416">
                  <c:v>17.708853999999999</c:v>
                </c:pt>
                <c:pt idx="1417">
                  <c:v>17.721361000000002</c:v>
                </c:pt>
                <c:pt idx="1418">
                  <c:v>17.733867</c:v>
                </c:pt>
                <c:pt idx="1419">
                  <c:v>17.746372999999998</c:v>
                </c:pt>
                <c:pt idx="1420">
                  <c:v>17.758879</c:v>
                </c:pt>
                <c:pt idx="1421">
                  <c:v>17.771386</c:v>
                </c:pt>
                <c:pt idx="1422">
                  <c:v>17.783892000000002</c:v>
                </c:pt>
                <c:pt idx="1423">
                  <c:v>17.796398</c:v>
                </c:pt>
                <c:pt idx="1424">
                  <c:v>17.808903999999998</c:v>
                </c:pt>
                <c:pt idx="1425">
                  <c:v>17.821411000000001</c:v>
                </c:pt>
                <c:pt idx="1426">
                  <c:v>17.833917</c:v>
                </c:pt>
                <c:pt idx="1427">
                  <c:v>17.846423000000001</c:v>
                </c:pt>
                <c:pt idx="1428">
                  <c:v>17.858929</c:v>
                </c:pt>
                <c:pt idx="1429">
                  <c:v>17.871435999999999</c:v>
                </c:pt>
                <c:pt idx="1430">
                  <c:v>17.883942000000001</c:v>
                </c:pt>
                <c:pt idx="1431">
                  <c:v>17.896447999999999</c:v>
                </c:pt>
                <c:pt idx="1432">
                  <c:v>17.908954000000001</c:v>
                </c:pt>
                <c:pt idx="1433">
                  <c:v>17.921461000000001</c:v>
                </c:pt>
                <c:pt idx="1434">
                  <c:v>17.933966999999999</c:v>
                </c:pt>
                <c:pt idx="1435">
                  <c:v>17.946473000000001</c:v>
                </c:pt>
                <c:pt idx="1436">
                  <c:v>17.958978999999999</c:v>
                </c:pt>
                <c:pt idx="1437">
                  <c:v>17.971485999999999</c:v>
                </c:pt>
                <c:pt idx="1438">
                  <c:v>17.983992000000001</c:v>
                </c:pt>
                <c:pt idx="1439">
                  <c:v>17.996497999999999</c:v>
                </c:pt>
                <c:pt idx="1440">
                  <c:v>18.009004999999998</c:v>
                </c:pt>
                <c:pt idx="1441">
                  <c:v>18.021511</c:v>
                </c:pt>
                <c:pt idx="1442">
                  <c:v>18.034016999999999</c:v>
                </c:pt>
                <c:pt idx="1443">
                  <c:v>18.046523000000001</c:v>
                </c:pt>
                <c:pt idx="1444">
                  <c:v>18.05903</c:v>
                </c:pt>
                <c:pt idx="1445">
                  <c:v>18.071535999999998</c:v>
                </c:pt>
                <c:pt idx="1446">
                  <c:v>18.084042</c:v>
                </c:pt>
                <c:pt idx="1447">
                  <c:v>18.096547999999999</c:v>
                </c:pt>
                <c:pt idx="1448">
                  <c:v>18.109055000000001</c:v>
                </c:pt>
                <c:pt idx="1449">
                  <c:v>18.121561</c:v>
                </c:pt>
                <c:pt idx="1450">
                  <c:v>18.134067000000002</c:v>
                </c:pt>
                <c:pt idx="1451">
                  <c:v>18.146573</c:v>
                </c:pt>
                <c:pt idx="1452">
                  <c:v>18.159079999999999</c:v>
                </c:pt>
                <c:pt idx="1453">
                  <c:v>18.171586000000001</c:v>
                </c:pt>
                <c:pt idx="1454">
                  <c:v>18.184092</c:v>
                </c:pt>
                <c:pt idx="1455">
                  <c:v>18.196598000000002</c:v>
                </c:pt>
                <c:pt idx="1456">
                  <c:v>18.209105000000001</c:v>
                </c:pt>
                <c:pt idx="1457">
                  <c:v>18.221610999999999</c:v>
                </c:pt>
                <c:pt idx="1458">
                  <c:v>18.234117000000001</c:v>
                </c:pt>
                <c:pt idx="1459">
                  <c:v>18.246623</c:v>
                </c:pt>
                <c:pt idx="1460">
                  <c:v>18.259129999999999</c:v>
                </c:pt>
                <c:pt idx="1461">
                  <c:v>18.271636000000001</c:v>
                </c:pt>
                <c:pt idx="1462">
                  <c:v>18.284141999999999</c:v>
                </c:pt>
                <c:pt idx="1463">
                  <c:v>18.296648000000001</c:v>
                </c:pt>
                <c:pt idx="1464">
                  <c:v>18.309155000000001</c:v>
                </c:pt>
                <c:pt idx="1465">
                  <c:v>18.321660999999999</c:v>
                </c:pt>
                <c:pt idx="1466">
                  <c:v>18.334167000000001</c:v>
                </c:pt>
                <c:pt idx="1467">
                  <c:v>18.346672999999999</c:v>
                </c:pt>
                <c:pt idx="1468">
                  <c:v>18.359179999999999</c:v>
                </c:pt>
                <c:pt idx="1469">
                  <c:v>18.371686</c:v>
                </c:pt>
                <c:pt idx="1470">
                  <c:v>18.384191999999999</c:v>
                </c:pt>
                <c:pt idx="1471">
                  <c:v>18.396698000000001</c:v>
                </c:pt>
                <c:pt idx="1472">
                  <c:v>18.409205</c:v>
                </c:pt>
                <c:pt idx="1473">
                  <c:v>18.421710999999998</c:v>
                </c:pt>
                <c:pt idx="1474">
                  <c:v>18.434217</c:v>
                </c:pt>
                <c:pt idx="1475">
                  <c:v>18.446722999999999</c:v>
                </c:pt>
                <c:pt idx="1476">
                  <c:v>18.459230000000002</c:v>
                </c:pt>
                <c:pt idx="1477">
                  <c:v>18.471736</c:v>
                </c:pt>
                <c:pt idx="1478">
                  <c:v>18.484241999999998</c:v>
                </c:pt>
                <c:pt idx="1479">
                  <c:v>18.496748</c:v>
                </c:pt>
                <c:pt idx="1480">
                  <c:v>18.509255</c:v>
                </c:pt>
                <c:pt idx="1481">
                  <c:v>18.521761000000001</c:v>
                </c:pt>
                <c:pt idx="1482">
                  <c:v>18.534267</c:v>
                </c:pt>
                <c:pt idx="1483">
                  <c:v>18.546773000000002</c:v>
                </c:pt>
                <c:pt idx="1484">
                  <c:v>18.559280000000001</c:v>
                </c:pt>
                <c:pt idx="1485">
                  <c:v>18.571785999999999</c:v>
                </c:pt>
                <c:pt idx="1486">
                  <c:v>18.584292000000001</c:v>
                </c:pt>
                <c:pt idx="1487">
                  <c:v>18.596798</c:v>
                </c:pt>
                <c:pt idx="1488">
                  <c:v>18.609304999999999</c:v>
                </c:pt>
                <c:pt idx="1489">
                  <c:v>18.621811000000001</c:v>
                </c:pt>
                <c:pt idx="1490">
                  <c:v>18.634316999999999</c:v>
                </c:pt>
                <c:pt idx="1491">
                  <c:v>18.646823000000001</c:v>
                </c:pt>
                <c:pt idx="1492">
                  <c:v>18.659330000000001</c:v>
                </c:pt>
                <c:pt idx="1493">
                  <c:v>18.671835999999999</c:v>
                </c:pt>
                <c:pt idx="1494">
                  <c:v>18.684342000000001</c:v>
                </c:pt>
                <c:pt idx="1495">
                  <c:v>18.696847999999999</c:v>
                </c:pt>
                <c:pt idx="1496">
                  <c:v>18.709354999999999</c:v>
                </c:pt>
                <c:pt idx="1497">
                  <c:v>18.721861000000001</c:v>
                </c:pt>
                <c:pt idx="1498">
                  <c:v>18.734366999999999</c:v>
                </c:pt>
                <c:pt idx="1499">
                  <c:v>18.746873000000001</c:v>
                </c:pt>
                <c:pt idx="1500">
                  <c:v>18.75938</c:v>
                </c:pt>
                <c:pt idx="1501">
                  <c:v>18.771885999999999</c:v>
                </c:pt>
                <c:pt idx="1502">
                  <c:v>18.784392</c:v>
                </c:pt>
                <c:pt idx="1503">
                  <c:v>18.796897999999999</c:v>
                </c:pt>
                <c:pt idx="1504">
                  <c:v>18.809405000000002</c:v>
                </c:pt>
                <c:pt idx="1505">
                  <c:v>18.821911</c:v>
                </c:pt>
                <c:pt idx="1506">
                  <c:v>18.834416999999998</c:v>
                </c:pt>
                <c:pt idx="1507">
                  <c:v>18.846923</c:v>
                </c:pt>
                <c:pt idx="1508">
                  <c:v>18.85943</c:v>
                </c:pt>
                <c:pt idx="1509">
                  <c:v>18.871936000000002</c:v>
                </c:pt>
                <c:pt idx="1510">
                  <c:v>18.884442</c:v>
                </c:pt>
                <c:pt idx="1511">
                  <c:v>18.896947999999998</c:v>
                </c:pt>
                <c:pt idx="1512">
                  <c:v>18.909455000000001</c:v>
                </c:pt>
                <c:pt idx="1513">
                  <c:v>18.921961</c:v>
                </c:pt>
                <c:pt idx="1514">
                  <c:v>18.934467000000001</c:v>
                </c:pt>
                <c:pt idx="1515">
                  <c:v>18.946973</c:v>
                </c:pt>
                <c:pt idx="1516">
                  <c:v>18.959479999999999</c:v>
                </c:pt>
                <c:pt idx="1517">
                  <c:v>18.971986000000001</c:v>
                </c:pt>
                <c:pt idx="1518">
                  <c:v>18.984491999999999</c:v>
                </c:pt>
                <c:pt idx="1519">
                  <c:v>18.996998000000001</c:v>
                </c:pt>
                <c:pt idx="1520">
                  <c:v>19.009505000000001</c:v>
                </c:pt>
                <c:pt idx="1521">
                  <c:v>19.022010999999999</c:v>
                </c:pt>
                <c:pt idx="1522">
                  <c:v>19.034517000000001</c:v>
                </c:pt>
                <c:pt idx="1523">
                  <c:v>19.047024</c:v>
                </c:pt>
                <c:pt idx="1524">
                  <c:v>19.059529999999999</c:v>
                </c:pt>
                <c:pt idx="1525">
                  <c:v>19.072036000000001</c:v>
                </c:pt>
                <c:pt idx="1526">
                  <c:v>19.084541999999999</c:v>
                </c:pt>
                <c:pt idx="1527">
                  <c:v>19.097048999999998</c:v>
                </c:pt>
                <c:pt idx="1528">
                  <c:v>19.109555</c:v>
                </c:pt>
                <c:pt idx="1529">
                  <c:v>19.122060999999999</c:v>
                </c:pt>
                <c:pt idx="1530">
                  <c:v>19.134567000000001</c:v>
                </c:pt>
                <c:pt idx="1531">
                  <c:v>19.147074</c:v>
                </c:pt>
                <c:pt idx="1532">
                  <c:v>19.159579999999998</c:v>
                </c:pt>
                <c:pt idx="1533">
                  <c:v>19.172086</c:v>
                </c:pt>
                <c:pt idx="1534">
                  <c:v>19.184591999999999</c:v>
                </c:pt>
                <c:pt idx="1535">
                  <c:v>19.197099000000001</c:v>
                </c:pt>
                <c:pt idx="1536">
                  <c:v>19.209605</c:v>
                </c:pt>
                <c:pt idx="1537">
                  <c:v>19.222111000000002</c:v>
                </c:pt>
                <c:pt idx="1538">
                  <c:v>19.234617</c:v>
                </c:pt>
                <c:pt idx="1539">
                  <c:v>19.247123999999999</c:v>
                </c:pt>
                <c:pt idx="1540">
                  <c:v>19.259630000000001</c:v>
                </c:pt>
                <c:pt idx="1541">
                  <c:v>19.272136</c:v>
                </c:pt>
                <c:pt idx="1542">
                  <c:v>19.284642000000002</c:v>
                </c:pt>
                <c:pt idx="1543">
                  <c:v>19.297149000000001</c:v>
                </c:pt>
                <c:pt idx="1544">
                  <c:v>19.309654999999999</c:v>
                </c:pt>
                <c:pt idx="1545">
                  <c:v>19.322161000000001</c:v>
                </c:pt>
                <c:pt idx="1546">
                  <c:v>19.334667</c:v>
                </c:pt>
                <c:pt idx="1547">
                  <c:v>19.347173999999999</c:v>
                </c:pt>
                <c:pt idx="1548">
                  <c:v>19.359680000000001</c:v>
                </c:pt>
                <c:pt idx="1549">
                  <c:v>19.372185999999999</c:v>
                </c:pt>
                <c:pt idx="1550">
                  <c:v>19.384692000000001</c:v>
                </c:pt>
                <c:pt idx="1551">
                  <c:v>19.397199000000001</c:v>
                </c:pt>
                <c:pt idx="1552">
                  <c:v>19.409704999999999</c:v>
                </c:pt>
                <c:pt idx="1553">
                  <c:v>19.422211000000001</c:v>
                </c:pt>
                <c:pt idx="1554">
                  <c:v>19.434716999999999</c:v>
                </c:pt>
                <c:pt idx="1555">
                  <c:v>19.447223999999999</c:v>
                </c:pt>
                <c:pt idx="1556">
                  <c:v>19.45973</c:v>
                </c:pt>
                <c:pt idx="1557">
                  <c:v>19.472235999999999</c:v>
                </c:pt>
                <c:pt idx="1558">
                  <c:v>19.484742000000001</c:v>
                </c:pt>
                <c:pt idx="1559">
                  <c:v>19.497249</c:v>
                </c:pt>
                <c:pt idx="1560">
                  <c:v>19.509754999999998</c:v>
                </c:pt>
                <c:pt idx="1561">
                  <c:v>19.522261</c:v>
                </c:pt>
                <c:pt idx="1562">
                  <c:v>19.534766999999999</c:v>
                </c:pt>
                <c:pt idx="1563">
                  <c:v>19.547274000000002</c:v>
                </c:pt>
                <c:pt idx="1564">
                  <c:v>19.55978</c:v>
                </c:pt>
                <c:pt idx="1565">
                  <c:v>19.572285999999998</c:v>
                </c:pt>
                <c:pt idx="1566">
                  <c:v>19.584792</c:v>
                </c:pt>
                <c:pt idx="1567">
                  <c:v>19.597299</c:v>
                </c:pt>
                <c:pt idx="1568">
                  <c:v>19.609805000000001</c:v>
                </c:pt>
                <c:pt idx="1569">
                  <c:v>19.622311</c:v>
                </c:pt>
                <c:pt idx="1570">
                  <c:v>19.634817000000002</c:v>
                </c:pt>
                <c:pt idx="1571">
                  <c:v>19.647324000000001</c:v>
                </c:pt>
                <c:pt idx="1572">
                  <c:v>19.659829999999999</c:v>
                </c:pt>
                <c:pt idx="1573">
                  <c:v>19.672336000000001</c:v>
                </c:pt>
                <c:pt idx="1574">
                  <c:v>19.684842</c:v>
                </c:pt>
                <c:pt idx="1575">
                  <c:v>19.697348999999999</c:v>
                </c:pt>
                <c:pt idx="1576">
                  <c:v>19.709855000000001</c:v>
                </c:pt>
                <c:pt idx="1577">
                  <c:v>19.722360999999999</c:v>
                </c:pt>
                <c:pt idx="1578">
                  <c:v>19.734867000000001</c:v>
                </c:pt>
                <c:pt idx="1579">
                  <c:v>19.747374000000001</c:v>
                </c:pt>
                <c:pt idx="1580">
                  <c:v>19.759879999999999</c:v>
                </c:pt>
                <c:pt idx="1581">
                  <c:v>19.772386000000001</c:v>
                </c:pt>
                <c:pt idx="1582">
                  <c:v>19.784891999999999</c:v>
                </c:pt>
                <c:pt idx="1583">
                  <c:v>19.797398999999999</c:v>
                </c:pt>
                <c:pt idx="1584">
                  <c:v>19.809905000000001</c:v>
                </c:pt>
                <c:pt idx="1585">
                  <c:v>19.822410999999999</c:v>
                </c:pt>
                <c:pt idx="1586">
                  <c:v>19.834917000000001</c:v>
                </c:pt>
                <c:pt idx="1587">
                  <c:v>19.847424</c:v>
                </c:pt>
                <c:pt idx="1588">
                  <c:v>19.859929999999999</c:v>
                </c:pt>
                <c:pt idx="1589">
                  <c:v>19.872436</c:v>
                </c:pt>
                <c:pt idx="1590">
                  <c:v>19.884941999999999</c:v>
                </c:pt>
                <c:pt idx="1591">
                  <c:v>19.897449000000002</c:v>
                </c:pt>
                <c:pt idx="1592">
                  <c:v>19.909955</c:v>
                </c:pt>
                <c:pt idx="1593">
                  <c:v>19.922460999999998</c:v>
                </c:pt>
                <c:pt idx="1594">
                  <c:v>19.934967</c:v>
                </c:pt>
                <c:pt idx="1595">
                  <c:v>19.947474</c:v>
                </c:pt>
                <c:pt idx="1596">
                  <c:v>19.959980000000002</c:v>
                </c:pt>
                <c:pt idx="1597">
                  <c:v>19.972486</c:v>
                </c:pt>
                <c:pt idx="1598">
                  <c:v>19.984991999999998</c:v>
                </c:pt>
                <c:pt idx="1599">
                  <c:v>19.997499000000001</c:v>
                </c:pt>
                <c:pt idx="1600">
                  <c:v>20.010005</c:v>
                </c:pt>
                <c:pt idx="1601">
                  <c:v>20.022511000000002</c:v>
                </c:pt>
                <c:pt idx="1602">
                  <c:v>20.035018000000001</c:v>
                </c:pt>
                <c:pt idx="1603">
                  <c:v>20.047523999999999</c:v>
                </c:pt>
                <c:pt idx="1604">
                  <c:v>20.060030000000001</c:v>
                </c:pt>
                <c:pt idx="1605">
                  <c:v>20.072535999999999</c:v>
                </c:pt>
                <c:pt idx="1606">
                  <c:v>20.085042999999999</c:v>
                </c:pt>
                <c:pt idx="1607">
                  <c:v>20.097549000000001</c:v>
                </c:pt>
                <c:pt idx="1608">
                  <c:v>20.110054999999999</c:v>
                </c:pt>
                <c:pt idx="1609">
                  <c:v>20.122561000000001</c:v>
                </c:pt>
                <c:pt idx="1610">
                  <c:v>20.135068</c:v>
                </c:pt>
                <c:pt idx="1611">
                  <c:v>20.147573999999999</c:v>
                </c:pt>
                <c:pt idx="1612">
                  <c:v>20.160080000000001</c:v>
                </c:pt>
                <c:pt idx="1613">
                  <c:v>20.172585999999999</c:v>
                </c:pt>
                <c:pt idx="1614">
                  <c:v>20.185092999999998</c:v>
                </c:pt>
                <c:pt idx="1615">
                  <c:v>20.197599</c:v>
                </c:pt>
                <c:pt idx="1616">
                  <c:v>20.210104999999999</c:v>
                </c:pt>
                <c:pt idx="1617">
                  <c:v>20.222611000000001</c:v>
                </c:pt>
                <c:pt idx="1618">
                  <c:v>20.235118</c:v>
                </c:pt>
                <c:pt idx="1619">
                  <c:v>20.247623999999998</c:v>
                </c:pt>
                <c:pt idx="1620">
                  <c:v>20.26013</c:v>
                </c:pt>
                <c:pt idx="1621">
                  <c:v>20.272635999999999</c:v>
                </c:pt>
                <c:pt idx="1622">
                  <c:v>20.285143000000001</c:v>
                </c:pt>
                <c:pt idx="1623">
                  <c:v>20.297649</c:v>
                </c:pt>
                <c:pt idx="1624">
                  <c:v>20.310155000000002</c:v>
                </c:pt>
                <c:pt idx="1625">
                  <c:v>20.322661</c:v>
                </c:pt>
                <c:pt idx="1626">
                  <c:v>20.335167999999999</c:v>
                </c:pt>
                <c:pt idx="1627">
                  <c:v>20.347674000000001</c:v>
                </c:pt>
                <c:pt idx="1628">
                  <c:v>20.36018</c:v>
                </c:pt>
                <c:pt idx="1629">
                  <c:v>20.372686000000002</c:v>
                </c:pt>
                <c:pt idx="1630">
                  <c:v>20.385193000000001</c:v>
                </c:pt>
                <c:pt idx="1631">
                  <c:v>20.397698999999999</c:v>
                </c:pt>
                <c:pt idx="1632">
                  <c:v>20.410205000000001</c:v>
                </c:pt>
                <c:pt idx="1633">
                  <c:v>20.422711</c:v>
                </c:pt>
                <c:pt idx="1634">
                  <c:v>20.435217999999999</c:v>
                </c:pt>
                <c:pt idx="1635">
                  <c:v>20.447724000000001</c:v>
                </c:pt>
                <c:pt idx="1636">
                  <c:v>20.460229999999999</c:v>
                </c:pt>
                <c:pt idx="1637">
                  <c:v>20.472736000000001</c:v>
                </c:pt>
                <c:pt idx="1638">
                  <c:v>20.485243000000001</c:v>
                </c:pt>
                <c:pt idx="1639">
                  <c:v>20.497748999999999</c:v>
                </c:pt>
                <c:pt idx="1640">
                  <c:v>20.510255000000001</c:v>
                </c:pt>
                <c:pt idx="1641">
                  <c:v>20.522760999999999</c:v>
                </c:pt>
                <c:pt idx="1642">
                  <c:v>20.535267999999999</c:v>
                </c:pt>
                <c:pt idx="1643">
                  <c:v>20.547774</c:v>
                </c:pt>
                <c:pt idx="1644">
                  <c:v>20.560279999999999</c:v>
                </c:pt>
                <c:pt idx="1645">
                  <c:v>20.572786000000001</c:v>
                </c:pt>
                <c:pt idx="1646">
                  <c:v>20.585293</c:v>
                </c:pt>
                <c:pt idx="1647">
                  <c:v>20.597798999999998</c:v>
                </c:pt>
                <c:pt idx="1648">
                  <c:v>20.610305</c:v>
                </c:pt>
                <c:pt idx="1649">
                  <c:v>20.622810999999999</c:v>
                </c:pt>
                <c:pt idx="1650">
                  <c:v>20.635318000000002</c:v>
                </c:pt>
                <c:pt idx="1651">
                  <c:v>20.647824</c:v>
                </c:pt>
                <c:pt idx="1652">
                  <c:v>20.660329999999998</c:v>
                </c:pt>
                <c:pt idx="1653">
                  <c:v>20.672836</c:v>
                </c:pt>
                <c:pt idx="1654">
                  <c:v>20.685343</c:v>
                </c:pt>
                <c:pt idx="1655">
                  <c:v>20.697849000000001</c:v>
                </c:pt>
                <c:pt idx="1656">
                  <c:v>20.710355</c:v>
                </c:pt>
                <c:pt idx="1657">
                  <c:v>20.722861000000002</c:v>
                </c:pt>
                <c:pt idx="1658">
                  <c:v>20.735368000000001</c:v>
                </c:pt>
                <c:pt idx="1659">
                  <c:v>20.747873999999999</c:v>
                </c:pt>
                <c:pt idx="1660">
                  <c:v>20.760380000000001</c:v>
                </c:pt>
                <c:pt idx="1661">
                  <c:v>20.772886</c:v>
                </c:pt>
                <c:pt idx="1662">
                  <c:v>20.785392999999999</c:v>
                </c:pt>
                <c:pt idx="1663">
                  <c:v>20.797899000000001</c:v>
                </c:pt>
                <c:pt idx="1664">
                  <c:v>20.810404999999999</c:v>
                </c:pt>
                <c:pt idx="1665">
                  <c:v>20.822911000000001</c:v>
                </c:pt>
                <c:pt idx="1666">
                  <c:v>20.835418000000001</c:v>
                </c:pt>
                <c:pt idx="1667">
                  <c:v>20.847923999999999</c:v>
                </c:pt>
                <c:pt idx="1668">
                  <c:v>20.860430000000001</c:v>
                </c:pt>
                <c:pt idx="1669">
                  <c:v>20.872935999999999</c:v>
                </c:pt>
                <c:pt idx="1670">
                  <c:v>20.885442999999999</c:v>
                </c:pt>
                <c:pt idx="1671">
                  <c:v>20.897949000000001</c:v>
                </c:pt>
                <c:pt idx="1672">
                  <c:v>20.910454999999999</c:v>
                </c:pt>
                <c:pt idx="1673">
                  <c:v>20.922961000000001</c:v>
                </c:pt>
                <c:pt idx="1674">
                  <c:v>20.935468</c:v>
                </c:pt>
                <c:pt idx="1675">
                  <c:v>20.947973999999999</c:v>
                </c:pt>
                <c:pt idx="1676">
                  <c:v>20.96048</c:v>
                </c:pt>
                <c:pt idx="1677">
                  <c:v>20.972985999999999</c:v>
                </c:pt>
                <c:pt idx="1678">
                  <c:v>20.985493000000002</c:v>
                </c:pt>
                <c:pt idx="1679">
                  <c:v>20.997999</c:v>
                </c:pt>
                <c:pt idx="1680">
                  <c:v>21.010504999999998</c:v>
                </c:pt>
                <c:pt idx="1681">
                  <c:v>21.023012000000001</c:v>
                </c:pt>
                <c:pt idx="1682">
                  <c:v>21.035518</c:v>
                </c:pt>
                <c:pt idx="1683">
                  <c:v>21.048024000000002</c:v>
                </c:pt>
                <c:pt idx="1684">
                  <c:v>21.06053</c:v>
                </c:pt>
                <c:pt idx="1685">
                  <c:v>21.073036999999999</c:v>
                </c:pt>
                <c:pt idx="1686">
                  <c:v>21.085543000000001</c:v>
                </c:pt>
                <c:pt idx="1687">
                  <c:v>21.098049</c:v>
                </c:pt>
                <c:pt idx="1688">
                  <c:v>21.110555000000002</c:v>
                </c:pt>
                <c:pt idx="1689">
                  <c:v>21.123062000000001</c:v>
                </c:pt>
                <c:pt idx="1690">
                  <c:v>21.135567999999999</c:v>
                </c:pt>
                <c:pt idx="1691">
                  <c:v>21.148074000000001</c:v>
                </c:pt>
                <c:pt idx="1692">
                  <c:v>21.16058</c:v>
                </c:pt>
                <c:pt idx="1693">
                  <c:v>21.173086999999999</c:v>
                </c:pt>
                <c:pt idx="1694">
                  <c:v>21.185593000000001</c:v>
                </c:pt>
                <c:pt idx="1695">
                  <c:v>21.198098999999999</c:v>
                </c:pt>
                <c:pt idx="1696">
                  <c:v>21.210605000000001</c:v>
                </c:pt>
                <c:pt idx="1697">
                  <c:v>21.223112</c:v>
                </c:pt>
                <c:pt idx="1698">
                  <c:v>21.235617999999999</c:v>
                </c:pt>
                <c:pt idx="1699">
                  <c:v>21.248124000000001</c:v>
                </c:pt>
                <c:pt idx="1700">
                  <c:v>21.260629999999999</c:v>
                </c:pt>
                <c:pt idx="1701">
                  <c:v>21.273136999999998</c:v>
                </c:pt>
                <c:pt idx="1702">
                  <c:v>21.285643</c:v>
                </c:pt>
                <c:pt idx="1703">
                  <c:v>21.298148999999999</c:v>
                </c:pt>
                <c:pt idx="1704">
                  <c:v>21.310655000000001</c:v>
                </c:pt>
                <c:pt idx="1705">
                  <c:v>21.323162</c:v>
                </c:pt>
                <c:pt idx="1706">
                  <c:v>21.335667999999998</c:v>
                </c:pt>
                <c:pt idx="1707">
                  <c:v>21.348174</c:v>
                </c:pt>
                <c:pt idx="1708">
                  <c:v>21.360679999999999</c:v>
                </c:pt>
                <c:pt idx="1709">
                  <c:v>21.373187000000001</c:v>
                </c:pt>
                <c:pt idx="1710">
                  <c:v>21.385693</c:v>
                </c:pt>
                <c:pt idx="1711">
                  <c:v>21.398199000000002</c:v>
                </c:pt>
                <c:pt idx="1712">
                  <c:v>21.410705</c:v>
                </c:pt>
                <c:pt idx="1713">
                  <c:v>21.423211999999999</c:v>
                </c:pt>
                <c:pt idx="1714">
                  <c:v>21.435718000000001</c:v>
                </c:pt>
                <c:pt idx="1715">
                  <c:v>21.448224</c:v>
                </c:pt>
                <c:pt idx="1716">
                  <c:v>21.460730000000002</c:v>
                </c:pt>
                <c:pt idx="1717">
                  <c:v>21.473237000000001</c:v>
                </c:pt>
                <c:pt idx="1718">
                  <c:v>21.485742999999999</c:v>
                </c:pt>
                <c:pt idx="1719">
                  <c:v>21.498249000000001</c:v>
                </c:pt>
                <c:pt idx="1720">
                  <c:v>21.510755</c:v>
                </c:pt>
                <c:pt idx="1721">
                  <c:v>21.523261999999999</c:v>
                </c:pt>
                <c:pt idx="1722">
                  <c:v>21.535768000000001</c:v>
                </c:pt>
                <c:pt idx="1723">
                  <c:v>21.548273999999999</c:v>
                </c:pt>
                <c:pt idx="1724">
                  <c:v>21.560780000000001</c:v>
                </c:pt>
                <c:pt idx="1725">
                  <c:v>21.573287000000001</c:v>
                </c:pt>
                <c:pt idx="1726">
                  <c:v>21.585792999999999</c:v>
                </c:pt>
                <c:pt idx="1727">
                  <c:v>21.598299000000001</c:v>
                </c:pt>
                <c:pt idx="1728">
                  <c:v>21.610804999999999</c:v>
                </c:pt>
                <c:pt idx="1729">
                  <c:v>21.623311999999999</c:v>
                </c:pt>
                <c:pt idx="1730">
                  <c:v>21.635818</c:v>
                </c:pt>
                <c:pt idx="1731">
                  <c:v>21.648323999999999</c:v>
                </c:pt>
                <c:pt idx="1732">
                  <c:v>21.660830000000001</c:v>
                </c:pt>
                <c:pt idx="1733">
                  <c:v>21.673337</c:v>
                </c:pt>
                <c:pt idx="1734">
                  <c:v>21.685842999999998</c:v>
                </c:pt>
                <c:pt idx="1735">
                  <c:v>21.698349</c:v>
                </c:pt>
                <c:pt idx="1736">
                  <c:v>21.710854999999999</c:v>
                </c:pt>
                <c:pt idx="1737">
                  <c:v>21.723362000000002</c:v>
                </c:pt>
                <c:pt idx="1738">
                  <c:v>21.735868</c:v>
                </c:pt>
                <c:pt idx="1739">
                  <c:v>21.748373999999998</c:v>
                </c:pt>
                <c:pt idx="1740">
                  <c:v>21.76088</c:v>
                </c:pt>
                <c:pt idx="1741">
                  <c:v>21.773387</c:v>
                </c:pt>
                <c:pt idx="1742">
                  <c:v>21.785893000000002</c:v>
                </c:pt>
                <c:pt idx="1743">
                  <c:v>21.798399</c:v>
                </c:pt>
                <c:pt idx="1744">
                  <c:v>21.810905000000002</c:v>
                </c:pt>
                <c:pt idx="1745">
                  <c:v>21.823412000000001</c:v>
                </c:pt>
                <c:pt idx="1746">
                  <c:v>21.835917999999999</c:v>
                </c:pt>
                <c:pt idx="1747">
                  <c:v>21.848424000000001</c:v>
                </c:pt>
                <c:pt idx="1748">
                  <c:v>21.86093</c:v>
                </c:pt>
                <c:pt idx="1749">
                  <c:v>21.873436999999999</c:v>
                </c:pt>
                <c:pt idx="1750">
                  <c:v>21.885943000000001</c:v>
                </c:pt>
                <c:pt idx="1751">
                  <c:v>21.898448999999999</c:v>
                </c:pt>
                <c:pt idx="1752">
                  <c:v>21.910955000000001</c:v>
                </c:pt>
                <c:pt idx="1753">
                  <c:v>21.923462000000001</c:v>
                </c:pt>
                <c:pt idx="1754">
                  <c:v>21.935967999999999</c:v>
                </c:pt>
                <c:pt idx="1755">
                  <c:v>21.948474000000001</c:v>
                </c:pt>
                <c:pt idx="1756">
                  <c:v>21.960979999999999</c:v>
                </c:pt>
                <c:pt idx="1757">
                  <c:v>21.973486999999999</c:v>
                </c:pt>
                <c:pt idx="1758">
                  <c:v>21.985993000000001</c:v>
                </c:pt>
                <c:pt idx="1759">
                  <c:v>21.998498999999999</c:v>
                </c:pt>
                <c:pt idx="1760">
                  <c:v>22.011005999999998</c:v>
                </c:pt>
                <c:pt idx="1761">
                  <c:v>22.023512</c:v>
                </c:pt>
                <c:pt idx="1762">
                  <c:v>22.036017999999999</c:v>
                </c:pt>
                <c:pt idx="1763">
                  <c:v>22.048524</c:v>
                </c:pt>
                <c:pt idx="1764">
                  <c:v>22.061031</c:v>
                </c:pt>
                <c:pt idx="1765">
                  <c:v>22.073537000000002</c:v>
                </c:pt>
                <c:pt idx="1766">
                  <c:v>22.086043</c:v>
                </c:pt>
                <c:pt idx="1767">
                  <c:v>22.098548999999998</c:v>
                </c:pt>
                <c:pt idx="1768">
                  <c:v>22.111056000000001</c:v>
                </c:pt>
                <c:pt idx="1769">
                  <c:v>22.123562</c:v>
                </c:pt>
                <c:pt idx="1770">
                  <c:v>22.136068000000002</c:v>
                </c:pt>
                <c:pt idx="1771">
                  <c:v>22.148574</c:v>
                </c:pt>
                <c:pt idx="1772">
                  <c:v>22.161080999999999</c:v>
                </c:pt>
                <c:pt idx="1773">
                  <c:v>22.173587000000001</c:v>
                </c:pt>
                <c:pt idx="1774">
                  <c:v>22.186093</c:v>
                </c:pt>
                <c:pt idx="1775">
                  <c:v>22.198599000000002</c:v>
                </c:pt>
                <c:pt idx="1776">
                  <c:v>22.211106000000001</c:v>
                </c:pt>
                <c:pt idx="1777">
                  <c:v>22.223611999999999</c:v>
                </c:pt>
                <c:pt idx="1778">
                  <c:v>22.236118000000001</c:v>
                </c:pt>
                <c:pt idx="1779">
                  <c:v>22.248624</c:v>
                </c:pt>
                <c:pt idx="1780">
                  <c:v>22.261130999999999</c:v>
                </c:pt>
                <c:pt idx="1781">
                  <c:v>22.273637000000001</c:v>
                </c:pt>
                <c:pt idx="1782">
                  <c:v>22.286142999999999</c:v>
                </c:pt>
                <c:pt idx="1783">
                  <c:v>22.298649000000001</c:v>
                </c:pt>
                <c:pt idx="1784">
                  <c:v>22.311156</c:v>
                </c:pt>
                <c:pt idx="1785">
                  <c:v>22.323661999999999</c:v>
                </c:pt>
                <c:pt idx="1786">
                  <c:v>22.336168000000001</c:v>
                </c:pt>
                <c:pt idx="1787">
                  <c:v>22.348673999999999</c:v>
                </c:pt>
                <c:pt idx="1788">
                  <c:v>22.361180999999998</c:v>
                </c:pt>
                <c:pt idx="1789">
                  <c:v>22.373687</c:v>
                </c:pt>
                <c:pt idx="1790">
                  <c:v>22.386192999999999</c:v>
                </c:pt>
                <c:pt idx="1791">
                  <c:v>22.398699000000001</c:v>
                </c:pt>
                <c:pt idx="1792">
                  <c:v>22.411206</c:v>
                </c:pt>
                <c:pt idx="1793">
                  <c:v>22.423711999999998</c:v>
                </c:pt>
                <c:pt idx="1794">
                  <c:v>22.436218</c:v>
                </c:pt>
                <c:pt idx="1795">
                  <c:v>22.448723999999999</c:v>
                </c:pt>
                <c:pt idx="1796">
                  <c:v>22.461231000000002</c:v>
                </c:pt>
                <c:pt idx="1797">
                  <c:v>22.473737</c:v>
                </c:pt>
                <c:pt idx="1798">
                  <c:v>22.486243000000002</c:v>
                </c:pt>
                <c:pt idx="1799">
                  <c:v>22.498749</c:v>
                </c:pt>
                <c:pt idx="1800">
                  <c:v>22.511255999999999</c:v>
                </c:pt>
                <c:pt idx="1801">
                  <c:v>22.523762000000001</c:v>
                </c:pt>
                <c:pt idx="1802">
                  <c:v>22.536268</c:v>
                </c:pt>
                <c:pt idx="1803">
                  <c:v>22.548774000000002</c:v>
                </c:pt>
                <c:pt idx="1804">
                  <c:v>22.561281000000001</c:v>
                </c:pt>
                <c:pt idx="1805">
                  <c:v>22.573786999999999</c:v>
                </c:pt>
                <c:pt idx="1806">
                  <c:v>22.586293000000001</c:v>
                </c:pt>
                <c:pt idx="1807">
                  <c:v>22.598799</c:v>
                </c:pt>
                <c:pt idx="1808">
                  <c:v>22.611305999999999</c:v>
                </c:pt>
                <c:pt idx="1809">
                  <c:v>22.623812000000001</c:v>
                </c:pt>
                <c:pt idx="1810">
                  <c:v>22.636317999999999</c:v>
                </c:pt>
                <c:pt idx="1811">
                  <c:v>22.648824000000001</c:v>
                </c:pt>
                <c:pt idx="1812">
                  <c:v>22.661331000000001</c:v>
                </c:pt>
                <c:pt idx="1813">
                  <c:v>22.673836999999999</c:v>
                </c:pt>
                <c:pt idx="1814">
                  <c:v>22.686343000000001</c:v>
                </c:pt>
                <c:pt idx="1815">
                  <c:v>22.698848999999999</c:v>
                </c:pt>
                <c:pt idx="1816">
                  <c:v>22.711355999999999</c:v>
                </c:pt>
                <c:pt idx="1817">
                  <c:v>22.723862</c:v>
                </c:pt>
                <c:pt idx="1818">
                  <c:v>22.736367999999999</c:v>
                </c:pt>
                <c:pt idx="1819">
                  <c:v>22.748874000000001</c:v>
                </c:pt>
                <c:pt idx="1820">
                  <c:v>22.761381</c:v>
                </c:pt>
                <c:pt idx="1821">
                  <c:v>22.773886999999998</c:v>
                </c:pt>
                <c:pt idx="1822">
                  <c:v>22.786393</c:v>
                </c:pt>
                <c:pt idx="1823">
                  <c:v>22.798898999999999</c:v>
                </c:pt>
                <c:pt idx="1824">
                  <c:v>22.811406000000002</c:v>
                </c:pt>
                <c:pt idx="1825">
                  <c:v>22.823912</c:v>
                </c:pt>
                <c:pt idx="1826">
                  <c:v>22.836417999999998</c:v>
                </c:pt>
                <c:pt idx="1827">
                  <c:v>22.848924</c:v>
                </c:pt>
                <c:pt idx="1828">
                  <c:v>22.861431</c:v>
                </c:pt>
                <c:pt idx="1829">
                  <c:v>22.873937000000002</c:v>
                </c:pt>
                <c:pt idx="1830">
                  <c:v>22.886443</c:v>
                </c:pt>
                <c:pt idx="1831">
                  <c:v>22.898949000000002</c:v>
                </c:pt>
                <c:pt idx="1832">
                  <c:v>22.911456000000001</c:v>
                </c:pt>
                <c:pt idx="1833">
                  <c:v>22.923962</c:v>
                </c:pt>
                <c:pt idx="1834">
                  <c:v>22.936468000000001</c:v>
                </c:pt>
                <c:pt idx="1835">
                  <c:v>22.948974</c:v>
                </c:pt>
                <c:pt idx="1836">
                  <c:v>22.961480999999999</c:v>
                </c:pt>
                <c:pt idx="1837">
                  <c:v>22.973987000000001</c:v>
                </c:pt>
                <c:pt idx="1838">
                  <c:v>22.986492999999999</c:v>
                </c:pt>
                <c:pt idx="1839">
                  <c:v>22.998999000000001</c:v>
                </c:pt>
                <c:pt idx="1840">
                  <c:v>23.011506000000001</c:v>
                </c:pt>
                <c:pt idx="1841">
                  <c:v>23.024011999999999</c:v>
                </c:pt>
                <c:pt idx="1842">
                  <c:v>23.036518000000001</c:v>
                </c:pt>
                <c:pt idx="1843">
                  <c:v>23.049025</c:v>
                </c:pt>
                <c:pt idx="1844">
                  <c:v>23.061530999999999</c:v>
                </c:pt>
                <c:pt idx="1845">
                  <c:v>23.074037000000001</c:v>
                </c:pt>
                <c:pt idx="1846">
                  <c:v>23.086542999999999</c:v>
                </c:pt>
                <c:pt idx="1847">
                  <c:v>23.099049999999998</c:v>
                </c:pt>
                <c:pt idx="1848">
                  <c:v>23.111556</c:v>
                </c:pt>
                <c:pt idx="1849">
                  <c:v>23.124061999999999</c:v>
                </c:pt>
                <c:pt idx="1850">
                  <c:v>23.136568</c:v>
                </c:pt>
                <c:pt idx="1851">
                  <c:v>23.149075</c:v>
                </c:pt>
                <c:pt idx="1852">
                  <c:v>23.161581000000002</c:v>
                </c:pt>
                <c:pt idx="1853">
                  <c:v>23.174087</c:v>
                </c:pt>
                <c:pt idx="1854">
                  <c:v>23.186592999999998</c:v>
                </c:pt>
                <c:pt idx="1855">
                  <c:v>23.199100000000001</c:v>
                </c:pt>
                <c:pt idx="1856">
                  <c:v>23.211606</c:v>
                </c:pt>
                <c:pt idx="1857">
                  <c:v>23.224112000000002</c:v>
                </c:pt>
                <c:pt idx="1858">
                  <c:v>23.236618</c:v>
                </c:pt>
                <c:pt idx="1859">
                  <c:v>23.249124999999999</c:v>
                </c:pt>
                <c:pt idx="1860">
                  <c:v>23.261631000000001</c:v>
                </c:pt>
                <c:pt idx="1861">
                  <c:v>23.274137</c:v>
                </c:pt>
                <c:pt idx="1862">
                  <c:v>23.286643000000002</c:v>
                </c:pt>
                <c:pt idx="1863">
                  <c:v>23.299150000000001</c:v>
                </c:pt>
                <c:pt idx="1864">
                  <c:v>23.311655999999999</c:v>
                </c:pt>
                <c:pt idx="1865">
                  <c:v>23.324162000000001</c:v>
                </c:pt>
                <c:pt idx="1866">
                  <c:v>23.336668</c:v>
                </c:pt>
                <c:pt idx="1867">
                  <c:v>23.349174999999999</c:v>
                </c:pt>
                <c:pt idx="1868">
                  <c:v>23.361681000000001</c:v>
                </c:pt>
                <c:pt idx="1869">
                  <c:v>23.374186999999999</c:v>
                </c:pt>
                <c:pt idx="1870">
                  <c:v>23.386693000000001</c:v>
                </c:pt>
                <c:pt idx="1871">
                  <c:v>23.3992</c:v>
                </c:pt>
                <c:pt idx="1872">
                  <c:v>23.411705999999999</c:v>
                </c:pt>
                <c:pt idx="1873">
                  <c:v>23.424212000000001</c:v>
                </c:pt>
                <c:pt idx="1874">
                  <c:v>23.436717999999999</c:v>
                </c:pt>
                <c:pt idx="1875">
                  <c:v>23.449224999999998</c:v>
                </c:pt>
                <c:pt idx="1876">
                  <c:v>23.461731</c:v>
                </c:pt>
                <c:pt idx="1877">
                  <c:v>23.474236999999999</c:v>
                </c:pt>
                <c:pt idx="1878">
                  <c:v>23.486743000000001</c:v>
                </c:pt>
                <c:pt idx="1879">
                  <c:v>23.49925</c:v>
                </c:pt>
                <c:pt idx="1880">
                  <c:v>23.511755999999998</c:v>
                </c:pt>
                <c:pt idx="1881">
                  <c:v>23.524262</c:v>
                </c:pt>
                <c:pt idx="1882">
                  <c:v>23.536767999999999</c:v>
                </c:pt>
                <c:pt idx="1883">
                  <c:v>23.549275000000002</c:v>
                </c:pt>
                <c:pt idx="1884">
                  <c:v>23.561781</c:v>
                </c:pt>
                <c:pt idx="1885">
                  <c:v>23.574287000000002</c:v>
                </c:pt>
                <c:pt idx="1886">
                  <c:v>23.586793</c:v>
                </c:pt>
                <c:pt idx="1887">
                  <c:v>23.599299999999999</c:v>
                </c:pt>
                <c:pt idx="1888">
                  <c:v>23.611806000000001</c:v>
                </c:pt>
                <c:pt idx="1889">
                  <c:v>23.624312</c:v>
                </c:pt>
                <c:pt idx="1890">
                  <c:v>23.636818000000002</c:v>
                </c:pt>
                <c:pt idx="1891">
                  <c:v>23.649325000000001</c:v>
                </c:pt>
                <c:pt idx="1892">
                  <c:v>23.661830999999999</c:v>
                </c:pt>
                <c:pt idx="1893">
                  <c:v>23.674337000000001</c:v>
                </c:pt>
                <c:pt idx="1894">
                  <c:v>23.686843</c:v>
                </c:pt>
                <c:pt idx="1895">
                  <c:v>23.699349999999999</c:v>
                </c:pt>
                <c:pt idx="1896">
                  <c:v>23.711856000000001</c:v>
                </c:pt>
                <c:pt idx="1897">
                  <c:v>23.724361999999999</c:v>
                </c:pt>
                <c:pt idx="1898">
                  <c:v>23.736868000000001</c:v>
                </c:pt>
                <c:pt idx="1899">
                  <c:v>23.749375000000001</c:v>
                </c:pt>
                <c:pt idx="1900">
                  <c:v>23.761880999999999</c:v>
                </c:pt>
                <c:pt idx="1901">
                  <c:v>23.774387000000001</c:v>
                </c:pt>
                <c:pt idx="1902">
                  <c:v>23.786892999999999</c:v>
                </c:pt>
                <c:pt idx="1903">
                  <c:v>23.799399999999999</c:v>
                </c:pt>
                <c:pt idx="1904">
                  <c:v>23.811906</c:v>
                </c:pt>
                <c:pt idx="1905">
                  <c:v>23.824411999999999</c:v>
                </c:pt>
                <c:pt idx="1906">
                  <c:v>23.836918000000001</c:v>
                </c:pt>
                <c:pt idx="1907">
                  <c:v>23.849425</c:v>
                </c:pt>
                <c:pt idx="1908">
                  <c:v>23.861930999999998</c:v>
                </c:pt>
                <c:pt idx="1909">
                  <c:v>23.874437</c:v>
                </c:pt>
                <c:pt idx="1910">
                  <c:v>23.886942999999999</c:v>
                </c:pt>
                <c:pt idx="1911">
                  <c:v>23.899450000000002</c:v>
                </c:pt>
                <c:pt idx="1912">
                  <c:v>23.911956</c:v>
                </c:pt>
                <c:pt idx="1913">
                  <c:v>23.924461999999998</c:v>
                </c:pt>
                <c:pt idx="1914">
                  <c:v>23.936968</c:v>
                </c:pt>
                <c:pt idx="1915">
                  <c:v>23.949475</c:v>
                </c:pt>
                <c:pt idx="1916">
                  <c:v>23.961981000000002</c:v>
                </c:pt>
                <c:pt idx="1917">
                  <c:v>23.974487</c:v>
                </c:pt>
                <c:pt idx="1918">
                  <c:v>23.986992999999998</c:v>
                </c:pt>
                <c:pt idx="1919">
                  <c:v>23.999500000000001</c:v>
                </c:pt>
                <c:pt idx="1920">
                  <c:v>24.012006</c:v>
                </c:pt>
                <c:pt idx="1921">
                  <c:v>24.024512000000001</c:v>
                </c:pt>
                <c:pt idx="1922">
                  <c:v>24.037019000000001</c:v>
                </c:pt>
                <c:pt idx="1923">
                  <c:v>24.049524999999999</c:v>
                </c:pt>
                <c:pt idx="1924">
                  <c:v>24.062031000000001</c:v>
                </c:pt>
                <c:pt idx="1925">
                  <c:v>24.074536999999999</c:v>
                </c:pt>
                <c:pt idx="1926">
                  <c:v>24.087043999999999</c:v>
                </c:pt>
                <c:pt idx="1927">
                  <c:v>24.099550000000001</c:v>
                </c:pt>
                <c:pt idx="1928">
                  <c:v>24.112055999999999</c:v>
                </c:pt>
                <c:pt idx="1929">
                  <c:v>24.124562000000001</c:v>
                </c:pt>
                <c:pt idx="1930">
                  <c:v>24.137069</c:v>
                </c:pt>
                <c:pt idx="1931">
                  <c:v>24.149574999999999</c:v>
                </c:pt>
                <c:pt idx="1932">
                  <c:v>24.162081000000001</c:v>
                </c:pt>
                <c:pt idx="1933">
                  <c:v>24.174586999999999</c:v>
                </c:pt>
                <c:pt idx="1934">
                  <c:v>24.187093999999998</c:v>
                </c:pt>
                <c:pt idx="1935">
                  <c:v>24.1996</c:v>
                </c:pt>
                <c:pt idx="1936">
                  <c:v>24.212105999999999</c:v>
                </c:pt>
                <c:pt idx="1937">
                  <c:v>24.224612</c:v>
                </c:pt>
                <c:pt idx="1938">
                  <c:v>24.237119</c:v>
                </c:pt>
                <c:pt idx="1939">
                  <c:v>24.249625000000002</c:v>
                </c:pt>
                <c:pt idx="1940">
                  <c:v>24.262131</c:v>
                </c:pt>
                <c:pt idx="1941">
                  <c:v>24.274636999999998</c:v>
                </c:pt>
                <c:pt idx="1942">
                  <c:v>24.287144000000001</c:v>
                </c:pt>
                <c:pt idx="1943">
                  <c:v>24.29965</c:v>
                </c:pt>
                <c:pt idx="1944">
                  <c:v>24.312156000000002</c:v>
                </c:pt>
                <c:pt idx="1945">
                  <c:v>24.324662</c:v>
                </c:pt>
                <c:pt idx="1946">
                  <c:v>24.337168999999999</c:v>
                </c:pt>
                <c:pt idx="1947">
                  <c:v>24.349675000000001</c:v>
                </c:pt>
                <c:pt idx="1948">
                  <c:v>24.362181</c:v>
                </c:pt>
                <c:pt idx="1949">
                  <c:v>24.374687000000002</c:v>
                </c:pt>
                <c:pt idx="1950">
                  <c:v>24.387194000000001</c:v>
                </c:pt>
                <c:pt idx="1951">
                  <c:v>24.399699999999999</c:v>
                </c:pt>
                <c:pt idx="1952">
                  <c:v>24.412206000000001</c:v>
                </c:pt>
                <c:pt idx="1953">
                  <c:v>24.424712</c:v>
                </c:pt>
                <c:pt idx="1954">
                  <c:v>24.437218999999999</c:v>
                </c:pt>
                <c:pt idx="1955">
                  <c:v>24.449725000000001</c:v>
                </c:pt>
                <c:pt idx="1956">
                  <c:v>24.462230999999999</c:v>
                </c:pt>
                <c:pt idx="1957">
                  <c:v>24.474737000000001</c:v>
                </c:pt>
                <c:pt idx="1958">
                  <c:v>24.487244</c:v>
                </c:pt>
                <c:pt idx="1959">
                  <c:v>24.499749999999999</c:v>
                </c:pt>
                <c:pt idx="1960">
                  <c:v>24.512256000000001</c:v>
                </c:pt>
                <c:pt idx="1961">
                  <c:v>24.524761999999999</c:v>
                </c:pt>
                <c:pt idx="1962">
                  <c:v>24.537268999999998</c:v>
                </c:pt>
                <c:pt idx="1963">
                  <c:v>24.549775</c:v>
                </c:pt>
                <c:pt idx="1964">
                  <c:v>24.562280999999999</c:v>
                </c:pt>
                <c:pt idx="1965">
                  <c:v>24.574787000000001</c:v>
                </c:pt>
                <c:pt idx="1966">
                  <c:v>24.587294</c:v>
                </c:pt>
                <c:pt idx="1967">
                  <c:v>24.599799999999998</c:v>
                </c:pt>
                <c:pt idx="1968">
                  <c:v>24.612306</c:v>
                </c:pt>
                <c:pt idx="1969">
                  <c:v>24.624811999999999</c:v>
                </c:pt>
                <c:pt idx="1970">
                  <c:v>24.637319000000002</c:v>
                </c:pt>
                <c:pt idx="1971">
                  <c:v>24.649825</c:v>
                </c:pt>
                <c:pt idx="1972">
                  <c:v>24.662330999999998</c:v>
                </c:pt>
                <c:pt idx="1973">
                  <c:v>24.674837</c:v>
                </c:pt>
                <c:pt idx="1974">
                  <c:v>24.687344</c:v>
                </c:pt>
                <c:pt idx="1975">
                  <c:v>24.699850000000001</c:v>
                </c:pt>
                <c:pt idx="1976">
                  <c:v>24.712356</c:v>
                </c:pt>
                <c:pt idx="1977">
                  <c:v>24.724862000000002</c:v>
                </c:pt>
                <c:pt idx="1978">
                  <c:v>24.737369000000001</c:v>
                </c:pt>
                <c:pt idx="1979">
                  <c:v>24.749874999999999</c:v>
                </c:pt>
                <c:pt idx="1980">
                  <c:v>24.762381000000001</c:v>
                </c:pt>
                <c:pt idx="1981">
                  <c:v>24.774887</c:v>
                </c:pt>
                <c:pt idx="1982">
                  <c:v>24.787393999999999</c:v>
                </c:pt>
                <c:pt idx="1983">
                  <c:v>24.799900000000001</c:v>
                </c:pt>
                <c:pt idx="1984">
                  <c:v>24.812405999999999</c:v>
                </c:pt>
                <c:pt idx="1985">
                  <c:v>24.824912000000001</c:v>
                </c:pt>
                <c:pt idx="1986">
                  <c:v>24.837419000000001</c:v>
                </c:pt>
                <c:pt idx="1987">
                  <c:v>24.849924999999999</c:v>
                </c:pt>
                <c:pt idx="1988">
                  <c:v>24.862431000000001</c:v>
                </c:pt>
                <c:pt idx="1989">
                  <c:v>24.874936999999999</c:v>
                </c:pt>
                <c:pt idx="1990">
                  <c:v>24.887443999999999</c:v>
                </c:pt>
                <c:pt idx="1991">
                  <c:v>24.89995</c:v>
                </c:pt>
                <c:pt idx="1992">
                  <c:v>24.912455999999999</c:v>
                </c:pt>
                <c:pt idx="1993">
                  <c:v>24.924962000000001</c:v>
                </c:pt>
                <c:pt idx="1994">
                  <c:v>24.937469</c:v>
                </c:pt>
                <c:pt idx="1995">
                  <c:v>24.949974999999998</c:v>
                </c:pt>
                <c:pt idx="1996">
                  <c:v>24.962481</c:v>
                </c:pt>
                <c:pt idx="1997">
                  <c:v>24.974986999999999</c:v>
                </c:pt>
                <c:pt idx="1998">
                  <c:v>24.987494000000002</c:v>
                </c:pt>
                <c:pt idx="1999">
                  <c:v>25</c:v>
                </c:pt>
              </c:numCache>
            </c:numRef>
          </c:xVal>
          <c:yVal>
            <c:numRef>
              <c:f>'MD-Silica'!$B$3:$B$2002</c:f>
              <c:numCache>
                <c:formatCode>General</c:formatCode>
                <c:ptCount val="2000"/>
                <c:pt idx="0">
                  <c:v>5.2362099999999856E-2</c:v>
                </c:pt>
                <c:pt idx="1">
                  <c:v>4.0741399999999928E-2</c:v>
                </c:pt>
                <c:pt idx="2">
                  <c:v>2.9120699999999999E-2</c:v>
                </c:pt>
                <c:pt idx="3">
                  <c:v>1.7500100000000351E-2</c:v>
                </c:pt>
                <c:pt idx="4">
                  <c:v>5.8794000000004232E-3</c:v>
                </c:pt>
                <c:pt idx="5">
                  <c:v>-5.7413000000003933E-3</c:v>
                </c:pt>
                <c:pt idx="6">
                  <c:v>-1.7362000000000322E-2</c:v>
                </c:pt>
                <c:pt idx="7">
                  <c:v>-2.8982599999999969E-2</c:v>
                </c:pt>
                <c:pt idx="8">
                  <c:v>-4.0603299999999898E-2</c:v>
                </c:pt>
                <c:pt idx="9">
                  <c:v>-5.2223999999999826E-2</c:v>
                </c:pt>
                <c:pt idx="10">
                  <c:v>-6.3844600000000362E-2</c:v>
                </c:pt>
                <c:pt idx="11">
                  <c:v>-7.546530000000029E-2</c:v>
                </c:pt>
                <c:pt idx="12">
                  <c:v>-9.1566699999999557E-2</c:v>
                </c:pt>
                <c:pt idx="13">
                  <c:v>-0.10822450000000039</c:v>
                </c:pt>
                <c:pt idx="14">
                  <c:v>-0.12488220000000005</c:v>
                </c:pt>
                <c:pt idx="15">
                  <c:v>-0.14153989999999972</c:v>
                </c:pt>
                <c:pt idx="16">
                  <c:v>-0.15948709999999977</c:v>
                </c:pt>
                <c:pt idx="17">
                  <c:v>-0.1775682999999999</c:v>
                </c:pt>
                <c:pt idx="18">
                  <c:v>-0.19564950000000003</c:v>
                </c:pt>
                <c:pt idx="19">
                  <c:v>-0.21373059999999988</c:v>
                </c:pt>
                <c:pt idx="20">
                  <c:v>-0.22944410000000026</c:v>
                </c:pt>
                <c:pt idx="21">
                  <c:v>-0.24495749999999994</c:v>
                </c:pt>
                <c:pt idx="22">
                  <c:v>-0.26047080000000022</c:v>
                </c:pt>
                <c:pt idx="23">
                  <c:v>-0.2759841999999999</c:v>
                </c:pt>
                <c:pt idx="24">
                  <c:v>-0.2873783999999997</c:v>
                </c:pt>
                <c:pt idx="25">
                  <c:v>-0.29850180000000037</c:v>
                </c:pt>
                <c:pt idx="26">
                  <c:v>-0.30962530000000044</c:v>
                </c:pt>
                <c:pt idx="27">
                  <c:v>-0.32074870000000022</c:v>
                </c:pt>
                <c:pt idx="28">
                  <c:v>-0.32861199999999968</c:v>
                </c:pt>
                <c:pt idx="29">
                  <c:v>-0.33632020000000029</c:v>
                </c:pt>
                <c:pt idx="30">
                  <c:v>-0.34402840000000001</c:v>
                </c:pt>
                <c:pt idx="31">
                  <c:v>-0.35173659999999973</c:v>
                </c:pt>
                <c:pt idx="32">
                  <c:v>-0.35815519999999967</c:v>
                </c:pt>
                <c:pt idx="33">
                  <c:v>-0.36453510000000033</c:v>
                </c:pt>
                <c:pt idx="34">
                  <c:v>-0.37091489999999983</c:v>
                </c:pt>
                <c:pt idx="35">
                  <c:v>-0.3772947999999996</c:v>
                </c:pt>
                <c:pt idx="36">
                  <c:v>-0.38349040000000034</c:v>
                </c:pt>
                <c:pt idx="37">
                  <c:v>-0.38968359999999969</c:v>
                </c:pt>
                <c:pt idx="38">
                  <c:v>-0.39587679999999992</c:v>
                </c:pt>
                <c:pt idx="39">
                  <c:v>-0.40206929999999996</c:v>
                </c:pt>
                <c:pt idx="40">
                  <c:v>-0.40804370000000034</c:v>
                </c:pt>
                <c:pt idx="41">
                  <c:v>-0.41401800000000044</c:v>
                </c:pt>
                <c:pt idx="42">
                  <c:v>-0.41999239999999993</c:v>
                </c:pt>
                <c:pt idx="43">
                  <c:v>-0.42596680000000031</c:v>
                </c:pt>
                <c:pt idx="44">
                  <c:v>-0.43194369999999971</c:v>
                </c:pt>
                <c:pt idx="45">
                  <c:v>-0.43792059999999999</c:v>
                </c:pt>
                <c:pt idx="46">
                  <c:v>-0.44389750000000028</c:v>
                </c:pt>
                <c:pt idx="47">
                  <c:v>-0.44991749999999975</c:v>
                </c:pt>
                <c:pt idx="48">
                  <c:v>-0.45709550000000032</c:v>
                </c:pt>
                <c:pt idx="49">
                  <c:v>-0.46427360000000029</c:v>
                </c:pt>
                <c:pt idx="50">
                  <c:v>-0.47145170000000025</c:v>
                </c:pt>
                <c:pt idx="51">
                  <c:v>-0.47873270000000012</c:v>
                </c:pt>
                <c:pt idx="52">
                  <c:v>-0.48788840000000011</c:v>
                </c:pt>
                <c:pt idx="53">
                  <c:v>-0.4970441000000001</c:v>
                </c:pt>
                <c:pt idx="54">
                  <c:v>-0.50619980000000009</c:v>
                </c:pt>
                <c:pt idx="55">
                  <c:v>-0.5153907000000002</c:v>
                </c:pt>
                <c:pt idx="56">
                  <c:v>-0.52506080000000033</c:v>
                </c:pt>
                <c:pt idx="57">
                  <c:v>-0.53473080000000017</c:v>
                </c:pt>
                <c:pt idx="58">
                  <c:v>-0.5444009000000003</c:v>
                </c:pt>
                <c:pt idx="59">
                  <c:v>-0.55385539999999978</c:v>
                </c:pt>
                <c:pt idx="60">
                  <c:v>-0.56097760000000019</c:v>
                </c:pt>
                <c:pt idx="61">
                  <c:v>-0.56809979999999971</c:v>
                </c:pt>
                <c:pt idx="62">
                  <c:v>-0.57522189999999984</c:v>
                </c:pt>
                <c:pt idx="63">
                  <c:v>-0.58193240000000035</c:v>
                </c:pt>
                <c:pt idx="64">
                  <c:v>-0.58497290000000035</c:v>
                </c:pt>
                <c:pt idx="65">
                  <c:v>-0.58801330000000007</c:v>
                </c:pt>
                <c:pt idx="66">
                  <c:v>-0.59105380000000007</c:v>
                </c:pt>
                <c:pt idx="67">
                  <c:v>-0.59384939999999986</c:v>
                </c:pt>
                <c:pt idx="68">
                  <c:v>-0.59479940000000031</c:v>
                </c:pt>
                <c:pt idx="69">
                  <c:v>-0.59574939999999987</c:v>
                </c:pt>
                <c:pt idx="70">
                  <c:v>-0.59669930000000004</c:v>
                </c:pt>
                <c:pt idx="71">
                  <c:v>-0.59781019999999963</c:v>
                </c:pt>
                <c:pt idx="72">
                  <c:v>-0.59996670000000041</c:v>
                </c:pt>
                <c:pt idx="73">
                  <c:v>-0.6021232000000003</c:v>
                </c:pt>
                <c:pt idx="74">
                  <c:v>-0.6042797000000002</c:v>
                </c:pt>
                <c:pt idx="75">
                  <c:v>-0.60661490000000029</c:v>
                </c:pt>
                <c:pt idx="76">
                  <c:v>-0.60996589999999973</c:v>
                </c:pt>
                <c:pt idx="77">
                  <c:v>-0.61331690000000005</c:v>
                </c:pt>
                <c:pt idx="78">
                  <c:v>-0.6166678000000001</c:v>
                </c:pt>
                <c:pt idx="79">
                  <c:v>-0.61940180000000034</c:v>
                </c:pt>
                <c:pt idx="80">
                  <c:v>-0.61903259999999971</c:v>
                </c:pt>
                <c:pt idx="81">
                  <c:v>-0.61866350000000025</c:v>
                </c:pt>
                <c:pt idx="82">
                  <c:v>-0.61829429999999963</c:v>
                </c:pt>
                <c:pt idx="83">
                  <c:v>-0.61621590000000026</c:v>
                </c:pt>
                <c:pt idx="84">
                  <c:v>-0.60646100000000036</c:v>
                </c:pt>
                <c:pt idx="85">
                  <c:v>-0.59670609999999957</c:v>
                </c:pt>
                <c:pt idx="86">
                  <c:v>-0.58695129999999995</c:v>
                </c:pt>
                <c:pt idx="87">
                  <c:v>-0.57524979999999992</c:v>
                </c:pt>
                <c:pt idx="88">
                  <c:v>-0.55568240000000024</c:v>
                </c:pt>
                <c:pt idx="89">
                  <c:v>-0.53611490000000028</c:v>
                </c:pt>
                <c:pt idx="90">
                  <c:v>-0.51654749999999972</c:v>
                </c:pt>
                <c:pt idx="91">
                  <c:v>-0.49613350000000001</c:v>
                </c:pt>
                <c:pt idx="92">
                  <c:v>-0.47262160000000009</c:v>
                </c:pt>
                <c:pt idx="93">
                  <c:v>-0.44910959999999989</c:v>
                </c:pt>
                <c:pt idx="94">
                  <c:v>-0.42559769999999997</c:v>
                </c:pt>
                <c:pt idx="95">
                  <c:v>-0.40265530000000016</c:v>
                </c:pt>
                <c:pt idx="96">
                  <c:v>-0.38161039999999957</c:v>
                </c:pt>
                <c:pt idx="97">
                  <c:v>-0.36056549999999987</c:v>
                </c:pt>
                <c:pt idx="98">
                  <c:v>-0.33952049999999989</c:v>
                </c:pt>
                <c:pt idx="99">
                  <c:v>-0.31911749999999994</c:v>
                </c:pt>
                <c:pt idx="100">
                  <c:v>-0.30067000000000021</c:v>
                </c:pt>
                <c:pt idx="101">
                  <c:v>-0.2822224999999996</c:v>
                </c:pt>
                <c:pt idx="102">
                  <c:v>-0.26377510000000015</c:v>
                </c:pt>
                <c:pt idx="103">
                  <c:v>-0.24424530000000022</c:v>
                </c:pt>
                <c:pt idx="104">
                  <c:v>-0.22168860000000024</c:v>
                </c:pt>
                <c:pt idx="105">
                  <c:v>-0.19913190000000025</c:v>
                </c:pt>
                <c:pt idx="106">
                  <c:v>-0.17657520000000027</c:v>
                </c:pt>
                <c:pt idx="107">
                  <c:v>-0.15090230000000027</c:v>
                </c:pt>
                <c:pt idx="108">
                  <c:v>-0.11720199999999981</c:v>
                </c:pt>
                <c:pt idx="109">
                  <c:v>-8.3501700000000234E-2</c:v>
                </c:pt>
                <c:pt idx="110">
                  <c:v>-4.9801399999999774E-2</c:v>
                </c:pt>
                <c:pt idx="111">
                  <c:v>-1.2677599999999956E-2</c:v>
                </c:pt>
                <c:pt idx="112">
                  <c:v>3.2592499999999802E-2</c:v>
                </c:pt>
                <c:pt idx="113">
                  <c:v>7.786269999999984E-2</c:v>
                </c:pt>
                <c:pt idx="114">
                  <c:v>0.12313289999999988</c:v>
                </c:pt>
                <c:pt idx="115">
                  <c:v>0.16986179999999962</c:v>
                </c:pt>
                <c:pt idx="116">
                  <c:v>0.2198051999999997</c:v>
                </c:pt>
                <c:pt idx="117">
                  <c:v>0.26974859999999978</c:v>
                </c:pt>
                <c:pt idx="118">
                  <c:v>0.31969199999999987</c:v>
                </c:pt>
                <c:pt idx="119">
                  <c:v>0.36816300000000002</c:v>
                </c:pt>
                <c:pt idx="120">
                  <c:v>0.41362270000000034</c:v>
                </c:pt>
                <c:pt idx="121">
                  <c:v>0.45908239999999978</c:v>
                </c:pt>
                <c:pt idx="122">
                  <c:v>0.5045421000000001</c:v>
                </c:pt>
                <c:pt idx="123">
                  <c:v>0.54611650000000012</c:v>
                </c:pt>
                <c:pt idx="124">
                  <c:v>0.58030329999999974</c:v>
                </c:pt>
                <c:pt idx="125">
                  <c:v>0.61449010000000026</c:v>
                </c:pt>
                <c:pt idx="126">
                  <c:v>0.64867679999999961</c:v>
                </c:pt>
                <c:pt idx="127">
                  <c:v>0.67718659999999975</c:v>
                </c:pt>
                <c:pt idx="128">
                  <c:v>0.69564350000000008</c:v>
                </c:pt>
                <c:pt idx="129">
                  <c:v>0.71410040000000041</c:v>
                </c:pt>
                <c:pt idx="130">
                  <c:v>0.73255719999999958</c:v>
                </c:pt>
                <c:pt idx="131">
                  <c:v>0.74341010000000018</c:v>
                </c:pt>
                <c:pt idx="132">
                  <c:v>0.74170580000000008</c:v>
                </c:pt>
                <c:pt idx="133">
                  <c:v>0.7400013999999997</c:v>
                </c:pt>
                <c:pt idx="134">
                  <c:v>0.7382970999999996</c:v>
                </c:pt>
                <c:pt idx="135">
                  <c:v>0.72717230000000033</c:v>
                </c:pt>
                <c:pt idx="136">
                  <c:v>0.70152259999999966</c:v>
                </c:pt>
                <c:pt idx="137">
                  <c:v>0.67587289999999989</c:v>
                </c:pt>
                <c:pt idx="138">
                  <c:v>0.65022330000000039</c:v>
                </c:pt>
                <c:pt idx="139">
                  <c:v>0.61525280000000038</c:v>
                </c:pt>
                <c:pt idx="140">
                  <c:v>0.56685090000000038</c:v>
                </c:pt>
                <c:pt idx="141">
                  <c:v>0.51844900000000038</c:v>
                </c:pt>
                <c:pt idx="142">
                  <c:v>0.47004710000000038</c:v>
                </c:pt>
                <c:pt idx="143">
                  <c:v>0.41581569999999957</c:v>
                </c:pt>
                <c:pt idx="144">
                  <c:v>0.35372700000000012</c:v>
                </c:pt>
                <c:pt idx="145">
                  <c:v>0.2916382000000004</c:v>
                </c:pt>
                <c:pt idx="146">
                  <c:v>0.22954950000000007</c:v>
                </c:pt>
                <c:pt idx="147">
                  <c:v>0.16736479999999965</c:v>
                </c:pt>
                <c:pt idx="148">
                  <c:v>0.10505899999999979</c:v>
                </c:pt>
                <c:pt idx="149">
                  <c:v>4.2753300000000216E-2</c:v>
                </c:pt>
                <c:pt idx="150">
                  <c:v>-1.955249999999964E-2</c:v>
                </c:pt>
                <c:pt idx="151">
                  <c:v>-7.7499099999999821E-2</c:v>
                </c:pt>
                <c:pt idx="152">
                  <c:v>-0.13029590000000013</c:v>
                </c:pt>
                <c:pt idx="153">
                  <c:v>-0.18309260000000016</c:v>
                </c:pt>
                <c:pt idx="154">
                  <c:v>-0.23588939999999958</c:v>
                </c:pt>
                <c:pt idx="155">
                  <c:v>-0.2840107999999999</c:v>
                </c:pt>
                <c:pt idx="156">
                  <c:v>-0.32695770000000035</c:v>
                </c:pt>
                <c:pt idx="157">
                  <c:v>-0.3699047000000002</c:v>
                </c:pt>
                <c:pt idx="158">
                  <c:v>-0.41285170000000004</c:v>
                </c:pt>
                <c:pt idx="159">
                  <c:v>-0.45435309999999962</c:v>
                </c:pt>
                <c:pt idx="160">
                  <c:v>-0.49435569999999984</c:v>
                </c:pt>
                <c:pt idx="161">
                  <c:v>-0.53435819999999978</c:v>
                </c:pt>
                <c:pt idx="162">
                  <c:v>-0.5743608</c:v>
                </c:pt>
                <c:pt idx="163">
                  <c:v>-0.61608100000000032</c:v>
                </c:pt>
                <c:pt idx="164">
                  <c:v>-0.65946999999999978</c:v>
                </c:pt>
                <c:pt idx="165">
                  <c:v>-0.7028591000000004</c:v>
                </c:pt>
                <c:pt idx="166">
                  <c:v>-0.74624820000000014</c:v>
                </c:pt>
                <c:pt idx="167">
                  <c:v>-0.79112150000000003</c:v>
                </c:pt>
                <c:pt idx="168">
                  <c:v>-0.83734600000000015</c:v>
                </c:pt>
                <c:pt idx="169">
                  <c:v>-0.88357059999999965</c:v>
                </c:pt>
                <c:pt idx="170">
                  <c:v>-0.92979509999999976</c:v>
                </c:pt>
                <c:pt idx="171">
                  <c:v>-0.9737916000000002</c:v>
                </c:pt>
                <c:pt idx="172">
                  <c:v>-1.0158877999999998</c:v>
                </c:pt>
                <c:pt idx="173">
                  <c:v>-1.0579839999999998</c:v>
                </c:pt>
                <c:pt idx="174">
                  <c:v>-1.1000801999999998</c:v>
                </c:pt>
                <c:pt idx="175">
                  <c:v>-1.1358877000000001</c:v>
                </c:pt>
                <c:pt idx="176">
                  <c:v>-1.1666723000000001</c:v>
                </c:pt>
                <c:pt idx="177">
                  <c:v>-1.1974569000000002</c:v>
                </c:pt>
                <c:pt idx="178">
                  <c:v>-1.2282413999999999</c:v>
                </c:pt>
                <c:pt idx="179">
                  <c:v>-1.2519357000000002</c:v>
                </c:pt>
                <c:pt idx="180">
                  <c:v>-1.2703289</c:v>
                </c:pt>
                <c:pt idx="181">
                  <c:v>-1.2887221000000002</c:v>
                </c:pt>
                <c:pt idx="182">
                  <c:v>-1.3071153999999998</c:v>
                </c:pt>
                <c:pt idx="183">
                  <c:v>-1.3219604</c:v>
                </c:pt>
                <c:pt idx="184">
                  <c:v>-1.3343238999999998</c:v>
                </c:pt>
                <c:pt idx="185">
                  <c:v>-1.3466874</c:v>
                </c:pt>
                <c:pt idx="186">
                  <c:v>-1.3590509000000002</c:v>
                </c:pt>
                <c:pt idx="187">
                  <c:v>-1.3731966</c:v>
                </c:pt>
                <c:pt idx="188">
                  <c:v>-1.3885071999999998</c:v>
                </c:pt>
                <c:pt idx="189">
                  <c:v>-1.4038179</c:v>
                </c:pt>
                <c:pt idx="190">
                  <c:v>-1.4191284999999998</c:v>
                </c:pt>
                <c:pt idx="191">
                  <c:v>-1.4385213000000001</c:v>
                </c:pt>
                <c:pt idx="192">
                  <c:v>-1.4604058000000002</c:v>
                </c:pt>
                <c:pt idx="193">
                  <c:v>-1.4822904000000001</c:v>
                </c:pt>
                <c:pt idx="194">
                  <c:v>-1.504175</c:v>
                </c:pt>
                <c:pt idx="195">
                  <c:v>-1.5255046000000001</c:v>
                </c:pt>
                <c:pt idx="196">
                  <c:v>-1.5465182</c:v>
                </c:pt>
                <c:pt idx="197">
                  <c:v>-1.5675317999999998</c:v>
                </c:pt>
                <c:pt idx="198">
                  <c:v>-1.5885454000000001</c:v>
                </c:pt>
                <c:pt idx="199">
                  <c:v>-1.5977698</c:v>
                </c:pt>
                <c:pt idx="200">
                  <c:v>-1.6007425999999998</c:v>
                </c:pt>
                <c:pt idx="201">
                  <c:v>-1.6037154</c:v>
                </c:pt>
                <c:pt idx="202">
                  <c:v>-1.6066881999999998</c:v>
                </c:pt>
                <c:pt idx="203">
                  <c:v>-1.5857393000000002</c:v>
                </c:pt>
                <c:pt idx="204">
                  <c:v>-1.5529931000000001</c:v>
                </c:pt>
                <c:pt idx="205">
                  <c:v>-1.5202469999999999</c:v>
                </c:pt>
                <c:pt idx="206">
                  <c:v>-1.4875007999999998</c:v>
                </c:pt>
                <c:pt idx="207">
                  <c:v>-1.4259656000000001</c:v>
                </c:pt>
                <c:pt idx="208">
                  <c:v>-1.3512515999999999</c:v>
                </c:pt>
                <c:pt idx="209">
                  <c:v>-1.2765376000000002</c:v>
                </c:pt>
                <c:pt idx="210">
                  <c:v>-1.2018236</c:v>
                </c:pt>
                <c:pt idx="211">
                  <c:v>-1.1055719000000002</c:v>
                </c:pt>
                <c:pt idx="212">
                  <c:v>-1.0001872999999999</c:v>
                </c:pt>
                <c:pt idx="213">
                  <c:v>-0.89480269999999962</c:v>
                </c:pt>
                <c:pt idx="214">
                  <c:v>-0.78941809999999979</c:v>
                </c:pt>
                <c:pt idx="215">
                  <c:v>-0.67918039999999991</c:v>
                </c:pt>
                <c:pt idx="216">
                  <c:v>-0.56704109999999996</c:v>
                </c:pt>
                <c:pt idx="217">
                  <c:v>-0.45490180000000002</c:v>
                </c:pt>
                <c:pt idx="218">
                  <c:v>-0.34276250000000008</c:v>
                </c:pt>
                <c:pt idx="219">
                  <c:v>-0.24320409999999981</c:v>
                </c:pt>
                <c:pt idx="220">
                  <c:v>-0.14818800000000021</c:v>
                </c:pt>
                <c:pt idx="221">
                  <c:v>-5.3171899999999717E-2</c:v>
                </c:pt>
                <c:pt idx="222">
                  <c:v>4.1844199999999887E-2</c:v>
                </c:pt>
                <c:pt idx="223">
                  <c:v>0.11416360000000036</c:v>
                </c:pt>
                <c:pt idx="224">
                  <c:v>0.17895730000000043</c:v>
                </c:pt>
                <c:pt idx="225">
                  <c:v>0.24375099999999961</c:v>
                </c:pt>
                <c:pt idx="226">
                  <c:v>0.30854460000000028</c:v>
                </c:pt>
                <c:pt idx="227">
                  <c:v>0.34951259999999973</c:v>
                </c:pt>
                <c:pt idx="228">
                  <c:v>0.38325269999999989</c:v>
                </c:pt>
                <c:pt idx="229">
                  <c:v>0.41699280000000005</c:v>
                </c:pt>
                <c:pt idx="230">
                  <c:v>0.45073290000000021</c:v>
                </c:pt>
                <c:pt idx="231">
                  <c:v>0.46421009999999985</c:v>
                </c:pt>
                <c:pt idx="232">
                  <c:v>0.47208800000000029</c:v>
                </c:pt>
                <c:pt idx="233">
                  <c:v>0.47996589999999983</c:v>
                </c:pt>
                <c:pt idx="234">
                  <c:v>0.48784380000000027</c:v>
                </c:pt>
                <c:pt idx="235">
                  <c:v>0.47913729999999966</c:v>
                </c:pt>
                <c:pt idx="236">
                  <c:v>0.46627819999999964</c:v>
                </c:pt>
                <c:pt idx="237">
                  <c:v>0.45341919999999991</c:v>
                </c:pt>
                <c:pt idx="238">
                  <c:v>0.44056020000000018</c:v>
                </c:pt>
                <c:pt idx="239">
                  <c:v>0.41451640000000012</c:v>
                </c:pt>
                <c:pt idx="240">
                  <c:v>0.38549960000000016</c:v>
                </c:pt>
                <c:pt idx="241">
                  <c:v>0.3564828999999996</c:v>
                </c:pt>
                <c:pt idx="242">
                  <c:v>0.32746609999999965</c:v>
                </c:pt>
                <c:pt idx="243">
                  <c:v>0.29073429999999956</c:v>
                </c:pt>
                <c:pt idx="244">
                  <c:v>0.25244759999999999</c:v>
                </c:pt>
                <c:pt idx="245">
                  <c:v>0.21416090000000043</c:v>
                </c:pt>
                <c:pt idx="246">
                  <c:v>0.17587419999999998</c:v>
                </c:pt>
                <c:pt idx="247">
                  <c:v>0.13762749999999979</c:v>
                </c:pt>
                <c:pt idx="248">
                  <c:v>9.9388000000000254E-2</c:v>
                </c:pt>
                <c:pt idx="249">
                  <c:v>6.1148400000000436E-2</c:v>
                </c:pt>
                <c:pt idx="250">
                  <c:v>2.2908799999999729E-2</c:v>
                </c:pt>
                <c:pt idx="251">
                  <c:v>-8.9804000000004436E-3</c:v>
                </c:pt>
                <c:pt idx="252">
                  <c:v>-3.9876500000000092E-2</c:v>
                </c:pt>
                <c:pt idx="253">
                  <c:v>-7.0772599999999741E-2</c:v>
                </c:pt>
                <c:pt idx="254">
                  <c:v>-0.10166879999999967</c:v>
                </c:pt>
                <c:pt idx="255">
                  <c:v>-0.12521040000000028</c:v>
                </c:pt>
                <c:pt idx="256">
                  <c:v>-0.14775890000000036</c:v>
                </c:pt>
                <c:pt idx="257">
                  <c:v>-0.17030730000000016</c:v>
                </c:pt>
                <c:pt idx="258">
                  <c:v>-0.19285580000000024</c:v>
                </c:pt>
                <c:pt idx="259">
                  <c:v>-0.21152719999999992</c:v>
                </c:pt>
                <c:pt idx="260">
                  <c:v>-0.22975469999999998</c:v>
                </c:pt>
                <c:pt idx="261">
                  <c:v>-0.24798220000000004</c:v>
                </c:pt>
                <c:pt idx="262">
                  <c:v>-0.26620980000000039</c:v>
                </c:pt>
                <c:pt idx="263">
                  <c:v>-0.2833749000000001</c:v>
                </c:pt>
                <c:pt idx="264">
                  <c:v>-0.30043950000000041</c:v>
                </c:pt>
                <c:pt idx="265">
                  <c:v>-0.31750399999999956</c:v>
                </c:pt>
                <c:pt idx="266">
                  <c:v>-0.33456859999999988</c:v>
                </c:pt>
                <c:pt idx="267">
                  <c:v>-0.3488756000000004</c:v>
                </c:pt>
                <c:pt idx="268">
                  <c:v>-0.36297430000000031</c:v>
                </c:pt>
                <c:pt idx="269">
                  <c:v>-0.37707289999999993</c:v>
                </c:pt>
                <c:pt idx="270">
                  <c:v>-0.39117159999999984</c:v>
                </c:pt>
                <c:pt idx="271">
                  <c:v>-0.39823960000000014</c:v>
                </c:pt>
                <c:pt idx="272">
                  <c:v>-0.40490639999999978</c:v>
                </c:pt>
                <c:pt idx="273">
                  <c:v>-0.4115732999999997</c:v>
                </c:pt>
                <c:pt idx="274">
                  <c:v>-0.41824010000000023</c:v>
                </c:pt>
                <c:pt idx="275">
                  <c:v>-0.4167879000000001</c:v>
                </c:pt>
                <c:pt idx="276">
                  <c:v>-0.41501739999999998</c:v>
                </c:pt>
                <c:pt idx="277">
                  <c:v>-0.41324689999999986</c:v>
                </c:pt>
                <c:pt idx="278">
                  <c:v>-0.41147639999999974</c:v>
                </c:pt>
                <c:pt idx="279">
                  <c:v>-0.40694639999999982</c:v>
                </c:pt>
                <c:pt idx="280">
                  <c:v>-0.40235589999999988</c:v>
                </c:pt>
                <c:pt idx="281">
                  <c:v>-0.39776539999999994</c:v>
                </c:pt>
                <c:pt idx="282">
                  <c:v>-0.39317479999999971</c:v>
                </c:pt>
                <c:pt idx="283">
                  <c:v>-0.3946474999999996</c:v>
                </c:pt>
                <c:pt idx="284">
                  <c:v>-0.39615189999999956</c:v>
                </c:pt>
                <c:pt idx="285">
                  <c:v>-0.39765630000000041</c:v>
                </c:pt>
                <c:pt idx="286">
                  <c:v>-0.39928980000000003</c:v>
                </c:pt>
                <c:pt idx="287">
                  <c:v>-0.4124806999999997</c:v>
                </c:pt>
                <c:pt idx="288">
                  <c:v>-0.42567160000000026</c:v>
                </c:pt>
                <c:pt idx="289">
                  <c:v>-0.43886260000000021</c:v>
                </c:pt>
                <c:pt idx="290">
                  <c:v>-0.45232890000000037</c:v>
                </c:pt>
                <c:pt idx="291">
                  <c:v>-0.4756077000000003</c:v>
                </c:pt>
                <c:pt idx="292">
                  <c:v>-0.49888659999999962</c:v>
                </c:pt>
                <c:pt idx="293">
                  <c:v>-0.52216539999999956</c:v>
                </c:pt>
                <c:pt idx="294">
                  <c:v>-0.54557310000000037</c:v>
                </c:pt>
                <c:pt idx="295">
                  <c:v>-0.57181200000000043</c:v>
                </c:pt>
                <c:pt idx="296">
                  <c:v>-0.59805080000000022</c:v>
                </c:pt>
                <c:pt idx="297">
                  <c:v>-0.6242896</c:v>
                </c:pt>
                <c:pt idx="298">
                  <c:v>-0.6502422000000001</c:v>
                </c:pt>
                <c:pt idx="299">
                  <c:v>-0.67169520000000027</c:v>
                </c:pt>
                <c:pt idx="300">
                  <c:v>-0.69314810000000016</c:v>
                </c:pt>
                <c:pt idx="301">
                  <c:v>-0.71460110000000032</c:v>
                </c:pt>
                <c:pt idx="302">
                  <c:v>-0.73536770000000029</c:v>
                </c:pt>
                <c:pt idx="303">
                  <c:v>-0.74779610000000041</c:v>
                </c:pt>
                <c:pt idx="304">
                  <c:v>-0.76022440000000024</c:v>
                </c:pt>
                <c:pt idx="305">
                  <c:v>-0.77265270000000008</c:v>
                </c:pt>
                <c:pt idx="306">
                  <c:v>-0.78429310000000019</c:v>
                </c:pt>
                <c:pt idx="307">
                  <c:v>-0.78818549999999998</c:v>
                </c:pt>
                <c:pt idx="308">
                  <c:v>-0.79207789999999978</c:v>
                </c:pt>
                <c:pt idx="309">
                  <c:v>-0.79597029999999958</c:v>
                </c:pt>
                <c:pt idx="310">
                  <c:v>-0.79935299999999998</c:v>
                </c:pt>
                <c:pt idx="311">
                  <c:v>-0.79855099999999979</c:v>
                </c:pt>
                <c:pt idx="312">
                  <c:v>-0.7977489999999996</c:v>
                </c:pt>
                <c:pt idx="313">
                  <c:v>-0.79694690000000001</c:v>
                </c:pt>
                <c:pt idx="314">
                  <c:v>-0.7961071000000004</c:v>
                </c:pt>
                <c:pt idx="315">
                  <c:v>-0.79500200000000021</c:v>
                </c:pt>
                <c:pt idx="316">
                  <c:v>-0.79389690000000002</c:v>
                </c:pt>
                <c:pt idx="317">
                  <c:v>-0.7927919000000001</c:v>
                </c:pt>
                <c:pt idx="318">
                  <c:v>-0.79191769999999995</c:v>
                </c:pt>
                <c:pt idx="319">
                  <c:v>-0.79244939999999975</c:v>
                </c:pt>
                <c:pt idx="320">
                  <c:v>-0.79298110000000044</c:v>
                </c:pt>
                <c:pt idx="321">
                  <c:v>-0.79351280000000024</c:v>
                </c:pt>
                <c:pt idx="322">
                  <c:v>-0.79396549999999966</c:v>
                </c:pt>
                <c:pt idx="323">
                  <c:v>-0.79399450000000016</c:v>
                </c:pt>
                <c:pt idx="324">
                  <c:v>-0.79402360000000005</c:v>
                </c:pt>
                <c:pt idx="325">
                  <c:v>-0.79405269999999994</c:v>
                </c:pt>
                <c:pt idx="326">
                  <c:v>-0.79312059999999995</c:v>
                </c:pt>
                <c:pt idx="327">
                  <c:v>-0.78761260000000011</c:v>
                </c:pt>
                <c:pt idx="328">
                  <c:v>-0.78210449999999998</c:v>
                </c:pt>
                <c:pt idx="329">
                  <c:v>-0.77659650000000013</c:v>
                </c:pt>
                <c:pt idx="330">
                  <c:v>-0.76923459999999988</c:v>
                </c:pt>
                <c:pt idx="331">
                  <c:v>-0.75396100000000033</c:v>
                </c:pt>
                <c:pt idx="332">
                  <c:v>-0.7386872999999996</c:v>
                </c:pt>
                <c:pt idx="333">
                  <c:v>-0.72341370000000005</c:v>
                </c:pt>
                <c:pt idx="334">
                  <c:v>-0.70616199999999996</c:v>
                </c:pt>
                <c:pt idx="335">
                  <c:v>-0.68129039999999996</c:v>
                </c:pt>
                <c:pt idx="336">
                  <c:v>-0.65641879999999997</c:v>
                </c:pt>
                <c:pt idx="337">
                  <c:v>-0.63154709999999969</c:v>
                </c:pt>
                <c:pt idx="338">
                  <c:v>-0.60565610000000003</c:v>
                </c:pt>
                <c:pt idx="339">
                  <c:v>-0.57619950000000042</c:v>
                </c:pt>
                <c:pt idx="340">
                  <c:v>-0.54674289999999992</c:v>
                </c:pt>
                <c:pt idx="341">
                  <c:v>-0.51728630000000031</c:v>
                </c:pt>
                <c:pt idx="342">
                  <c:v>-0.4882989000000002</c:v>
                </c:pt>
                <c:pt idx="343">
                  <c:v>-0.46080889999999997</c:v>
                </c:pt>
                <c:pt idx="344">
                  <c:v>-0.43331889999999973</c:v>
                </c:pt>
                <c:pt idx="345">
                  <c:v>-0.40582890000000038</c:v>
                </c:pt>
                <c:pt idx="346">
                  <c:v>-0.37973069999999964</c:v>
                </c:pt>
                <c:pt idx="347">
                  <c:v>-0.35770210000000002</c:v>
                </c:pt>
                <c:pt idx="348">
                  <c:v>-0.3356735000000004</c:v>
                </c:pt>
                <c:pt idx="349">
                  <c:v>-0.31364489999999989</c:v>
                </c:pt>
                <c:pt idx="350">
                  <c:v>-0.2925475000000004</c:v>
                </c:pt>
                <c:pt idx="351">
                  <c:v>-0.27395359999999958</c:v>
                </c:pt>
                <c:pt idx="352">
                  <c:v>-0.25535969999999963</c:v>
                </c:pt>
                <c:pt idx="353">
                  <c:v>-0.23676589999999997</c:v>
                </c:pt>
                <c:pt idx="354">
                  <c:v>-0.2173828999999996</c:v>
                </c:pt>
                <c:pt idx="355">
                  <c:v>-0.19604269999999957</c:v>
                </c:pt>
                <c:pt idx="356">
                  <c:v>-0.17470259999999982</c:v>
                </c:pt>
                <c:pt idx="357">
                  <c:v>-0.15336239999999979</c:v>
                </c:pt>
                <c:pt idx="358">
                  <c:v>-0.12933509999999959</c:v>
                </c:pt>
                <c:pt idx="359">
                  <c:v>-9.9143899999999618E-2</c:v>
                </c:pt>
                <c:pt idx="360">
                  <c:v>-6.8952699999999645E-2</c:v>
                </c:pt>
                <c:pt idx="361">
                  <c:v>-3.8761499999999671E-2</c:v>
                </c:pt>
                <c:pt idx="362">
                  <c:v>-5.1769000000003729E-3</c:v>
                </c:pt>
                <c:pt idx="363">
                  <c:v>3.5623099999999575E-2</c:v>
                </c:pt>
                <c:pt idx="364">
                  <c:v>7.6423199999999802E-2</c:v>
                </c:pt>
                <c:pt idx="365">
                  <c:v>0.11722330000000003</c:v>
                </c:pt>
                <c:pt idx="366">
                  <c:v>0.16031840000000042</c:v>
                </c:pt>
                <c:pt idx="367">
                  <c:v>0.20794680000000021</c:v>
                </c:pt>
                <c:pt idx="368">
                  <c:v>0.25557509999999972</c:v>
                </c:pt>
                <c:pt idx="369">
                  <c:v>0.3032035000000004</c:v>
                </c:pt>
                <c:pt idx="370">
                  <c:v>0.35113509999999959</c:v>
                </c:pt>
                <c:pt idx="371">
                  <c:v>0.39962409999999959</c:v>
                </c:pt>
                <c:pt idx="372">
                  <c:v>0.4481130999999996</c:v>
                </c:pt>
                <c:pt idx="373">
                  <c:v>0.49660219999999988</c:v>
                </c:pt>
                <c:pt idx="374">
                  <c:v>0.54458289999999998</c:v>
                </c:pt>
                <c:pt idx="375">
                  <c:v>0.59169300000000025</c:v>
                </c:pt>
                <c:pt idx="376">
                  <c:v>0.63880300000000023</c:v>
                </c:pt>
                <c:pt idx="377">
                  <c:v>0.68591309999999961</c:v>
                </c:pt>
                <c:pt idx="378">
                  <c:v>0.73437739999999962</c:v>
                </c:pt>
                <c:pt idx="379">
                  <c:v>0.78500610000000037</c:v>
                </c:pt>
                <c:pt idx="380">
                  <c:v>0.83563469999999995</c:v>
                </c:pt>
                <c:pt idx="381">
                  <c:v>0.88626339999999981</c:v>
                </c:pt>
                <c:pt idx="382">
                  <c:v>0.94183720000000015</c:v>
                </c:pt>
                <c:pt idx="383">
                  <c:v>1.0047937999999998</c:v>
                </c:pt>
                <c:pt idx="384">
                  <c:v>1.0677504999999998</c:v>
                </c:pt>
                <c:pt idx="385">
                  <c:v>1.1307071000000004</c:v>
                </c:pt>
                <c:pt idx="386">
                  <c:v>1.2007308999999999</c:v>
                </c:pt>
                <c:pt idx="387">
                  <c:v>1.2806198999999996</c:v>
                </c:pt>
                <c:pt idx="388">
                  <c:v>1.3605089000000001</c:v>
                </c:pt>
                <c:pt idx="389">
                  <c:v>1.4403978999999998</c:v>
                </c:pt>
                <c:pt idx="390">
                  <c:v>1.5254231000000003</c:v>
                </c:pt>
                <c:pt idx="391">
                  <c:v>1.6171569000000003</c:v>
                </c:pt>
                <c:pt idx="392">
                  <c:v>1.7088906000000001</c:v>
                </c:pt>
                <c:pt idx="393">
                  <c:v>1.8006244000000002</c:v>
                </c:pt>
                <c:pt idx="394">
                  <c:v>1.8925054000000001</c:v>
                </c:pt>
                <c:pt idx="395">
                  <c:v>1.9845667000000002</c:v>
                </c:pt>
                <c:pt idx="396">
                  <c:v>2.0766279000000001</c:v>
                </c:pt>
                <c:pt idx="397">
                  <c:v>2.1686890999999999</c:v>
                </c:pt>
                <c:pt idx="398">
                  <c:v>2.2568200000000003</c:v>
                </c:pt>
                <c:pt idx="399">
                  <c:v>2.3404495000000001</c:v>
                </c:pt>
                <c:pt idx="400">
                  <c:v>2.4240789999999999</c:v>
                </c:pt>
                <c:pt idx="401">
                  <c:v>2.5077084999999997</c:v>
                </c:pt>
                <c:pt idx="402">
                  <c:v>2.5867975000000003</c:v>
                </c:pt>
                <c:pt idx="403">
                  <c:v>2.6610145000000003</c:v>
                </c:pt>
                <c:pt idx="404">
                  <c:v>2.7352315000000003</c:v>
                </c:pt>
                <c:pt idx="405">
                  <c:v>2.8094485000000002</c:v>
                </c:pt>
                <c:pt idx="406">
                  <c:v>2.8796388000000004</c:v>
                </c:pt>
                <c:pt idx="407">
                  <c:v>2.9457806</c:v>
                </c:pt>
                <c:pt idx="408">
                  <c:v>3.0119223999999996</c:v>
                </c:pt>
                <c:pt idx="409">
                  <c:v>3.0780642</c:v>
                </c:pt>
                <c:pt idx="410">
                  <c:v>3.1367990999999993</c:v>
                </c:pt>
                <c:pt idx="411">
                  <c:v>3.1885557000000002</c:v>
                </c:pt>
                <c:pt idx="412">
                  <c:v>3.2403124000000005</c:v>
                </c:pt>
                <c:pt idx="413">
                  <c:v>3.2920691000000009</c:v>
                </c:pt>
                <c:pt idx="414">
                  <c:v>3.3279116999999996</c:v>
                </c:pt>
                <c:pt idx="415">
                  <c:v>3.3497068999999993</c:v>
                </c:pt>
                <c:pt idx="416">
                  <c:v>3.3715021000000007</c:v>
                </c:pt>
                <c:pt idx="417">
                  <c:v>3.3932973000000004</c:v>
                </c:pt>
                <c:pt idx="418">
                  <c:v>3.3913606999999999</c:v>
                </c:pt>
                <c:pt idx="419">
                  <c:v>3.3698025999999999</c:v>
                </c:pt>
                <c:pt idx="420">
                  <c:v>3.3482445999999992</c:v>
                </c:pt>
                <c:pt idx="421">
                  <c:v>3.3266864999999992</c:v>
                </c:pt>
                <c:pt idx="422">
                  <c:v>3.2821487999999999</c:v>
                </c:pt>
                <c:pt idx="423">
                  <c:v>3.2198218999999995</c:v>
                </c:pt>
                <c:pt idx="424">
                  <c:v>3.1574948999999997</c:v>
                </c:pt>
                <c:pt idx="425">
                  <c:v>3.0951678999999999</c:v>
                </c:pt>
                <c:pt idx="426">
                  <c:v>3.0203064000000008</c:v>
                </c:pt>
                <c:pt idx="427">
                  <c:v>2.9363649000000001</c:v>
                </c:pt>
                <c:pt idx="428">
                  <c:v>2.8524234999999996</c:v>
                </c:pt>
                <c:pt idx="429">
                  <c:v>2.7684819999999997</c:v>
                </c:pt>
                <c:pt idx="430">
                  <c:v>2.6839658999999996</c:v>
                </c:pt>
                <c:pt idx="431">
                  <c:v>2.5990603999999999</c:v>
                </c:pt>
                <c:pt idx="432">
                  <c:v>2.5141549999999997</c:v>
                </c:pt>
                <c:pt idx="433">
                  <c:v>2.4292496000000003</c:v>
                </c:pt>
                <c:pt idx="434">
                  <c:v>2.3475182999999999</c:v>
                </c:pt>
                <c:pt idx="435">
                  <c:v>2.2677958</c:v>
                </c:pt>
                <c:pt idx="436">
                  <c:v>2.1880734000000004</c:v>
                </c:pt>
                <c:pt idx="437">
                  <c:v>2.1083508999999996</c:v>
                </c:pt>
                <c:pt idx="438">
                  <c:v>2.0261890999999999</c:v>
                </c:pt>
                <c:pt idx="439">
                  <c:v>1.9425865</c:v>
                </c:pt>
                <c:pt idx="440">
                  <c:v>1.8589839000000001</c:v>
                </c:pt>
                <c:pt idx="441">
                  <c:v>1.7753813000000003</c:v>
                </c:pt>
                <c:pt idx="442">
                  <c:v>1.6827966999999999</c:v>
                </c:pt>
                <c:pt idx="443">
                  <c:v>1.5852668000000003</c:v>
                </c:pt>
                <c:pt idx="444">
                  <c:v>1.4877368999999998</c:v>
                </c:pt>
                <c:pt idx="445">
                  <c:v>1.3902070999999996</c:v>
                </c:pt>
                <c:pt idx="446">
                  <c:v>1.2847609999999996</c:v>
                </c:pt>
                <c:pt idx="447">
                  <c:v>1.1752582</c:v>
                </c:pt>
                <c:pt idx="448">
                  <c:v>1.0657554999999999</c:v>
                </c:pt>
                <c:pt idx="449">
                  <c:v>0.95625270000000029</c:v>
                </c:pt>
                <c:pt idx="450">
                  <c:v>0.84713490000000036</c:v>
                </c:pt>
                <c:pt idx="451">
                  <c:v>0.73820049999999959</c:v>
                </c:pt>
                <c:pt idx="452">
                  <c:v>0.62926600000000033</c:v>
                </c:pt>
                <c:pt idx="453">
                  <c:v>0.52033150000000017</c:v>
                </c:pt>
                <c:pt idx="454">
                  <c:v>0.41979159999999993</c:v>
                </c:pt>
                <c:pt idx="455">
                  <c:v>0.32295859999999976</c:v>
                </c:pt>
                <c:pt idx="456">
                  <c:v>0.22612559999999959</c:v>
                </c:pt>
                <c:pt idx="457">
                  <c:v>0.12929250000000003</c:v>
                </c:pt>
                <c:pt idx="458">
                  <c:v>4.3471099999999652E-2</c:v>
                </c:pt>
                <c:pt idx="459">
                  <c:v>-3.7851200000000418E-2</c:v>
                </c:pt>
                <c:pt idx="460">
                  <c:v>-0.1191734999999996</c:v>
                </c:pt>
                <c:pt idx="461">
                  <c:v>-0.20049579999999967</c:v>
                </c:pt>
                <c:pt idx="462">
                  <c:v>-0.27124810000000021</c:v>
                </c:pt>
                <c:pt idx="463">
                  <c:v>-0.3380150000000004</c:v>
                </c:pt>
                <c:pt idx="464">
                  <c:v>-0.40478199999999998</c:v>
                </c:pt>
                <c:pt idx="465">
                  <c:v>-0.47154890000000016</c:v>
                </c:pt>
                <c:pt idx="466">
                  <c:v>-0.52696759999999987</c:v>
                </c:pt>
                <c:pt idx="467">
                  <c:v>-0.5784495999999999</c:v>
                </c:pt>
                <c:pt idx="468">
                  <c:v>-0.62993149999999964</c:v>
                </c:pt>
                <c:pt idx="469">
                  <c:v>-0.68141349999999967</c:v>
                </c:pt>
                <c:pt idx="470">
                  <c:v>-0.72096650000000029</c:v>
                </c:pt>
                <c:pt idx="471">
                  <c:v>-0.75672560000000022</c:v>
                </c:pt>
                <c:pt idx="472">
                  <c:v>-0.79248459999999987</c:v>
                </c:pt>
                <c:pt idx="473">
                  <c:v>-0.82824369999999981</c:v>
                </c:pt>
                <c:pt idx="474">
                  <c:v>-0.85714640000000042</c:v>
                </c:pt>
                <c:pt idx="475">
                  <c:v>-0.88405799999999957</c:v>
                </c:pt>
                <c:pt idx="476">
                  <c:v>-0.9109695999999996</c:v>
                </c:pt>
                <c:pt idx="477">
                  <c:v>-0.93788119999999964</c:v>
                </c:pt>
                <c:pt idx="478">
                  <c:v>-0.96860310000000016</c:v>
                </c:pt>
                <c:pt idx="479">
                  <c:v>-1.0003305</c:v>
                </c:pt>
                <c:pt idx="480">
                  <c:v>-1.0320580000000001</c:v>
                </c:pt>
                <c:pt idx="481">
                  <c:v>-1.0637854</c:v>
                </c:pt>
                <c:pt idx="482">
                  <c:v>-1.1061546</c:v>
                </c:pt>
                <c:pt idx="483">
                  <c:v>-1.1510614000000001</c:v>
                </c:pt>
                <c:pt idx="484">
                  <c:v>-1.1959681999999998</c:v>
                </c:pt>
                <c:pt idx="485">
                  <c:v>-1.240875</c:v>
                </c:pt>
                <c:pt idx="486">
                  <c:v>-1.2902178000000002</c:v>
                </c:pt>
                <c:pt idx="487">
                  <c:v>-1.3405100000000001</c:v>
                </c:pt>
                <c:pt idx="488">
                  <c:v>-1.3908022</c:v>
                </c:pt>
                <c:pt idx="489">
                  <c:v>-1.4410945000000002</c:v>
                </c:pt>
                <c:pt idx="490">
                  <c:v>-1.4803647999999998</c:v>
                </c:pt>
                <c:pt idx="491">
                  <c:v>-1.5175350999999999</c:v>
                </c:pt>
                <c:pt idx="492">
                  <c:v>-1.5547054999999999</c:v>
                </c:pt>
                <c:pt idx="493">
                  <c:v>-1.5918758999999998</c:v>
                </c:pt>
                <c:pt idx="494">
                  <c:v>-1.6089449</c:v>
                </c:pt>
                <c:pt idx="495">
                  <c:v>-1.6226384</c:v>
                </c:pt>
                <c:pt idx="496">
                  <c:v>-1.6363317999999998</c:v>
                </c:pt>
                <c:pt idx="497">
                  <c:v>-1.6500252999999998</c:v>
                </c:pt>
                <c:pt idx="498">
                  <c:v>-1.6518052000000001</c:v>
                </c:pt>
                <c:pt idx="499">
                  <c:v>-1.6518435999999999</c:v>
                </c:pt>
                <c:pt idx="500">
                  <c:v>-1.6518820999999999</c:v>
                </c:pt>
                <c:pt idx="501">
                  <c:v>-1.6519205000000001</c:v>
                </c:pt>
                <c:pt idx="502">
                  <c:v>-1.6581576</c:v>
                </c:pt>
                <c:pt idx="503">
                  <c:v>-1.6651707</c:v>
                </c:pt>
                <c:pt idx="504">
                  <c:v>-1.6721838999999998</c:v>
                </c:pt>
                <c:pt idx="505">
                  <c:v>-1.6791969999999998</c:v>
                </c:pt>
                <c:pt idx="506">
                  <c:v>-1.7016306000000001</c:v>
                </c:pt>
                <c:pt idx="507">
                  <c:v>-1.7256833</c:v>
                </c:pt>
                <c:pt idx="508">
                  <c:v>-1.749736</c:v>
                </c:pt>
                <c:pt idx="509">
                  <c:v>-1.7737886999999999</c:v>
                </c:pt>
                <c:pt idx="510">
                  <c:v>-1.8040257999999998</c:v>
                </c:pt>
                <c:pt idx="511">
                  <c:v>-1.8347918000000001</c:v>
                </c:pt>
                <c:pt idx="512">
                  <c:v>-1.8655577000000001</c:v>
                </c:pt>
                <c:pt idx="513">
                  <c:v>-1.8963236000000001</c:v>
                </c:pt>
                <c:pt idx="514">
                  <c:v>-1.9160669000000001</c:v>
                </c:pt>
                <c:pt idx="515">
                  <c:v>-1.9350752</c:v>
                </c:pt>
                <c:pt idx="516">
                  <c:v>-1.9540834</c:v>
                </c:pt>
                <c:pt idx="517">
                  <c:v>-1.9730916999999999</c:v>
                </c:pt>
                <c:pt idx="518">
                  <c:v>-1.9743479000000002</c:v>
                </c:pt>
                <c:pt idx="519">
                  <c:v>-1.9747431</c:v>
                </c:pt>
                <c:pt idx="520">
                  <c:v>-1.9751382999999998</c:v>
                </c:pt>
                <c:pt idx="521">
                  <c:v>-1.9755334000000002</c:v>
                </c:pt>
                <c:pt idx="522">
                  <c:v>-1.9675587999999999</c:v>
                </c:pt>
                <c:pt idx="523">
                  <c:v>-1.9593251</c:v>
                </c:pt>
                <c:pt idx="524">
                  <c:v>-1.9510915</c:v>
                </c:pt>
                <c:pt idx="525">
                  <c:v>-1.9428578000000001</c:v>
                </c:pt>
                <c:pt idx="526">
                  <c:v>-1.9395918999999999</c:v>
                </c:pt>
                <c:pt idx="527">
                  <c:v>-1.9363950999999999</c:v>
                </c:pt>
                <c:pt idx="528">
                  <c:v>-1.9331984000000002</c:v>
                </c:pt>
                <c:pt idx="529">
                  <c:v>-1.9300218</c:v>
                </c:pt>
                <c:pt idx="530">
                  <c:v>-1.9348719000000001</c:v>
                </c:pt>
                <c:pt idx="531">
                  <c:v>-1.9397221</c:v>
                </c:pt>
                <c:pt idx="532">
                  <c:v>-1.9445722000000001</c:v>
                </c:pt>
                <c:pt idx="533">
                  <c:v>-1.9494402000000002</c:v>
                </c:pt>
                <c:pt idx="534">
                  <c:v>-1.9552404999999999</c:v>
                </c:pt>
                <c:pt idx="535">
                  <c:v>-1.9610409</c:v>
                </c:pt>
                <c:pt idx="536">
                  <c:v>-1.9668413</c:v>
                </c:pt>
                <c:pt idx="537">
                  <c:v>-1.9724776999999998</c:v>
                </c:pt>
                <c:pt idx="538">
                  <c:v>-1.9735954000000002</c:v>
                </c:pt>
                <c:pt idx="539">
                  <c:v>-1.9747131000000002</c:v>
                </c:pt>
                <c:pt idx="540">
                  <c:v>-1.9758308000000002</c:v>
                </c:pt>
                <c:pt idx="541">
                  <c:v>-1.9768064000000001</c:v>
                </c:pt>
                <c:pt idx="542">
                  <c:v>-1.9751519000000002</c:v>
                </c:pt>
                <c:pt idx="543">
                  <c:v>-1.9734973</c:v>
                </c:pt>
                <c:pt idx="544">
                  <c:v>-1.9718428000000001</c:v>
                </c:pt>
                <c:pt idx="545">
                  <c:v>-1.9702137999999998</c:v>
                </c:pt>
                <c:pt idx="546">
                  <c:v>-1.9689364999999999</c:v>
                </c:pt>
                <c:pt idx="547">
                  <c:v>-1.9676593000000002</c:v>
                </c:pt>
                <c:pt idx="548">
                  <c:v>-1.9663821000000001</c:v>
                </c:pt>
                <c:pt idx="549">
                  <c:v>-1.9648298</c:v>
                </c:pt>
                <c:pt idx="550">
                  <c:v>-1.9602699000000001</c:v>
                </c:pt>
                <c:pt idx="551">
                  <c:v>-1.9557099999999998</c:v>
                </c:pt>
                <c:pt idx="552">
                  <c:v>-1.9511500000000002</c:v>
                </c:pt>
                <c:pt idx="553">
                  <c:v>-1.9454779000000002</c:v>
                </c:pt>
                <c:pt idx="554">
                  <c:v>-1.9297985999999998</c:v>
                </c:pt>
                <c:pt idx="555">
                  <c:v>-1.9141192999999999</c:v>
                </c:pt>
                <c:pt idx="556">
                  <c:v>-1.8984399000000001</c:v>
                </c:pt>
                <c:pt idx="557">
                  <c:v>-1.8812460999999998</c:v>
                </c:pt>
                <c:pt idx="558">
                  <c:v>-1.8525412000000001</c:v>
                </c:pt>
                <c:pt idx="559">
                  <c:v>-1.8238363</c:v>
                </c:pt>
                <c:pt idx="560">
                  <c:v>-1.7951313999999998</c:v>
                </c:pt>
                <c:pt idx="561">
                  <c:v>-1.7656588000000002</c:v>
                </c:pt>
                <c:pt idx="562">
                  <c:v>-1.7311614</c:v>
                </c:pt>
                <c:pt idx="563">
                  <c:v>-1.6966640000000002</c:v>
                </c:pt>
                <c:pt idx="564">
                  <c:v>-1.6621667000000002</c:v>
                </c:pt>
                <c:pt idx="565">
                  <c:v>-1.6278893999999999</c:v>
                </c:pt>
                <c:pt idx="566">
                  <c:v>-1.5948712999999999</c:v>
                </c:pt>
                <c:pt idx="567">
                  <c:v>-1.5618531999999998</c:v>
                </c:pt>
                <c:pt idx="568">
                  <c:v>-1.5288350999999998</c:v>
                </c:pt>
                <c:pt idx="569">
                  <c:v>-1.4956794000000002</c:v>
                </c:pt>
                <c:pt idx="570">
                  <c:v>-1.4618275000000001</c:v>
                </c:pt>
                <c:pt idx="571">
                  <c:v>-1.4279755000000001</c:v>
                </c:pt>
                <c:pt idx="572">
                  <c:v>-1.3941235999999999</c:v>
                </c:pt>
                <c:pt idx="573">
                  <c:v>-1.3585664</c:v>
                </c:pt>
                <c:pt idx="574">
                  <c:v>-1.3153079000000001</c:v>
                </c:pt>
                <c:pt idx="575">
                  <c:v>-1.2720494000000002</c:v>
                </c:pt>
                <c:pt idx="576">
                  <c:v>-1.2287908999999999</c:v>
                </c:pt>
                <c:pt idx="577">
                  <c:v>-1.1832239000000002</c:v>
                </c:pt>
                <c:pt idx="578">
                  <c:v>-1.1282792000000001</c:v>
                </c:pt>
                <c:pt idx="579">
                  <c:v>-1.0733343999999998</c:v>
                </c:pt>
                <c:pt idx="580">
                  <c:v>-1.0183897000000002</c:v>
                </c:pt>
                <c:pt idx="581">
                  <c:v>-0.96279670000000017</c:v>
                </c:pt>
                <c:pt idx="582">
                  <c:v>-0.90481989999999968</c:v>
                </c:pt>
                <c:pt idx="583">
                  <c:v>-0.84684310000000007</c:v>
                </c:pt>
                <c:pt idx="584">
                  <c:v>-0.78886629999999958</c:v>
                </c:pt>
                <c:pt idx="585">
                  <c:v>-0.73216060000000027</c:v>
                </c:pt>
                <c:pt idx="586">
                  <c:v>-0.67970929999999985</c:v>
                </c:pt>
                <c:pt idx="587">
                  <c:v>-0.62725800000000032</c:v>
                </c:pt>
                <c:pt idx="588">
                  <c:v>-0.57480669999999989</c:v>
                </c:pt>
                <c:pt idx="589">
                  <c:v>-0.52255680000000027</c:v>
                </c:pt>
                <c:pt idx="590">
                  <c:v>-0.47092340000000021</c:v>
                </c:pt>
                <c:pt idx="591">
                  <c:v>-0.41929000000000016</c:v>
                </c:pt>
                <c:pt idx="592">
                  <c:v>-0.36765660000000011</c:v>
                </c:pt>
                <c:pt idx="593">
                  <c:v>-0.31237080000000006</c:v>
                </c:pt>
                <c:pt idx="594">
                  <c:v>-0.24682660000000034</c:v>
                </c:pt>
                <c:pt idx="595">
                  <c:v>-0.18128250000000001</c:v>
                </c:pt>
                <c:pt idx="596">
                  <c:v>-0.11573830000000029</c:v>
                </c:pt>
                <c:pt idx="597">
                  <c:v>-4.454009999999986E-2</c:v>
                </c:pt>
                <c:pt idx="598">
                  <c:v>4.1283599999999865E-2</c:v>
                </c:pt>
                <c:pt idx="599">
                  <c:v>0.1271072000000002</c:v>
                </c:pt>
                <c:pt idx="600">
                  <c:v>0.21293079999999964</c:v>
                </c:pt>
                <c:pt idx="601">
                  <c:v>0.30070830000000015</c:v>
                </c:pt>
                <c:pt idx="602">
                  <c:v>0.39315370000000005</c:v>
                </c:pt>
                <c:pt idx="603">
                  <c:v>0.48559909999999995</c:v>
                </c:pt>
                <c:pt idx="604">
                  <c:v>0.57804449999999985</c:v>
                </c:pt>
                <c:pt idx="605">
                  <c:v>0.66548949999999962</c:v>
                </c:pt>
                <c:pt idx="606">
                  <c:v>0.74187229999999982</c:v>
                </c:pt>
                <c:pt idx="607">
                  <c:v>0.81825510000000001</c:v>
                </c:pt>
                <c:pt idx="608">
                  <c:v>0.8946379999999996</c:v>
                </c:pt>
                <c:pt idx="609">
                  <c:v>0.96274830000000033</c:v>
                </c:pt>
                <c:pt idx="610">
                  <c:v>1.0138769999999999</c:v>
                </c:pt>
                <c:pt idx="611">
                  <c:v>1.0650057000000004</c:v>
                </c:pt>
                <c:pt idx="612">
                  <c:v>1.1161344</c:v>
                </c:pt>
                <c:pt idx="613">
                  <c:v>1.1627353999999999</c:v>
                </c:pt>
                <c:pt idx="614">
                  <c:v>1.2006952000000002</c:v>
                </c:pt>
                <c:pt idx="615">
                  <c:v>1.2386550999999999</c:v>
                </c:pt>
                <c:pt idx="616">
                  <c:v>1.2766149000000002</c:v>
                </c:pt>
                <c:pt idx="617">
                  <c:v>1.3159149000000001</c:v>
                </c:pt>
                <c:pt idx="618">
                  <c:v>1.3575964999999997</c:v>
                </c:pt>
                <c:pt idx="619">
                  <c:v>1.3992781000000001</c:v>
                </c:pt>
                <c:pt idx="620">
                  <c:v>1.4409596999999996</c:v>
                </c:pt>
                <c:pt idx="621">
                  <c:v>1.4842608000000004</c:v>
                </c:pt>
                <c:pt idx="622">
                  <c:v>1.5302458999999997</c:v>
                </c:pt>
                <c:pt idx="623">
                  <c:v>1.5762311000000002</c:v>
                </c:pt>
                <c:pt idx="624">
                  <c:v>1.6222162000000004</c:v>
                </c:pt>
                <c:pt idx="625">
                  <c:v>1.6635391999999998</c:v>
                </c:pt>
                <c:pt idx="626">
                  <c:v>1.6976487999999996</c:v>
                </c:pt>
                <c:pt idx="627">
                  <c:v>1.7317584000000004</c:v>
                </c:pt>
                <c:pt idx="628">
                  <c:v>1.7658680000000002</c:v>
                </c:pt>
                <c:pt idx="629">
                  <c:v>1.7899361999999996</c:v>
                </c:pt>
                <c:pt idx="630">
                  <c:v>1.7994849999999998</c:v>
                </c:pt>
                <c:pt idx="631">
                  <c:v>1.8090337999999999</c:v>
                </c:pt>
                <c:pt idx="632">
                  <c:v>1.8185826</c:v>
                </c:pt>
                <c:pt idx="633">
                  <c:v>1.8204408000000001</c:v>
                </c:pt>
                <c:pt idx="634">
                  <c:v>1.8118977000000003</c:v>
                </c:pt>
                <c:pt idx="635">
                  <c:v>1.8033545999999996</c:v>
                </c:pt>
                <c:pt idx="636">
                  <c:v>1.7948116000000001</c:v>
                </c:pt>
                <c:pt idx="637">
                  <c:v>1.7859286000000001</c:v>
                </c:pt>
                <c:pt idx="638">
                  <c:v>1.7766155000000001</c:v>
                </c:pt>
                <c:pt idx="639">
                  <c:v>1.7673024000000002</c:v>
                </c:pt>
                <c:pt idx="640">
                  <c:v>1.7579891999999999</c:v>
                </c:pt>
                <c:pt idx="641">
                  <c:v>1.7512753999999999</c:v>
                </c:pt>
                <c:pt idx="642">
                  <c:v>1.7476427000000001</c:v>
                </c:pt>
                <c:pt idx="643">
                  <c:v>1.7440100000000003</c:v>
                </c:pt>
                <c:pt idx="644">
                  <c:v>1.7403772999999996</c:v>
                </c:pt>
                <c:pt idx="645">
                  <c:v>1.7336168000000001</c:v>
                </c:pt>
                <c:pt idx="646">
                  <c:v>1.7233831000000004</c:v>
                </c:pt>
                <c:pt idx="647">
                  <c:v>1.7131493999999998</c:v>
                </c:pt>
                <c:pt idx="648">
                  <c:v>1.7029158000000004</c:v>
                </c:pt>
                <c:pt idx="649">
                  <c:v>1.6821257000000003</c:v>
                </c:pt>
                <c:pt idx="650">
                  <c:v>1.6503525999999997</c:v>
                </c:pt>
                <c:pt idx="651">
                  <c:v>1.6185795000000001</c:v>
                </c:pt>
                <c:pt idx="652">
                  <c:v>1.5868064999999998</c:v>
                </c:pt>
                <c:pt idx="653">
                  <c:v>1.5455084000000001</c:v>
                </c:pt>
                <c:pt idx="654">
                  <c:v>1.4949244999999998</c:v>
                </c:pt>
                <c:pt idx="655">
                  <c:v>1.4443406000000003</c:v>
                </c:pt>
                <c:pt idx="656">
                  <c:v>1.3937567</c:v>
                </c:pt>
                <c:pt idx="657">
                  <c:v>1.3437425999999997</c:v>
                </c:pt>
                <c:pt idx="658">
                  <c:v>1.2942488000000001</c:v>
                </c:pt>
                <c:pt idx="659">
                  <c:v>1.2447550999999999</c:v>
                </c:pt>
                <c:pt idx="660">
                  <c:v>1.1952613999999997</c:v>
                </c:pt>
                <c:pt idx="661">
                  <c:v>1.1550998999999997</c:v>
                </c:pt>
                <c:pt idx="662">
                  <c:v>1.1229246000000002</c:v>
                </c:pt>
                <c:pt idx="663">
                  <c:v>1.0907492999999997</c:v>
                </c:pt>
                <c:pt idx="664">
                  <c:v>1.0585740000000001</c:v>
                </c:pt>
                <c:pt idx="665">
                  <c:v>1.0340976</c:v>
                </c:pt>
                <c:pt idx="666">
                  <c:v>1.0157914999999997</c:v>
                </c:pt>
                <c:pt idx="667">
                  <c:v>0.99748530000000013</c:v>
                </c:pt>
                <c:pt idx="668">
                  <c:v>0.97917919999999992</c:v>
                </c:pt>
                <c:pt idx="669">
                  <c:v>0.95992989999999967</c:v>
                </c:pt>
                <c:pt idx="670">
                  <c:v>0.93997319999999984</c:v>
                </c:pt>
                <c:pt idx="671">
                  <c:v>0.92001650000000001</c:v>
                </c:pt>
                <c:pt idx="672">
                  <c:v>0.90005980000000019</c:v>
                </c:pt>
                <c:pt idx="673">
                  <c:v>0.8751951</c:v>
                </c:pt>
                <c:pt idx="674">
                  <c:v>0.84688609999999986</c:v>
                </c:pt>
                <c:pt idx="675">
                  <c:v>0.81857700000000033</c:v>
                </c:pt>
                <c:pt idx="676">
                  <c:v>0.79026800000000019</c:v>
                </c:pt>
                <c:pt idx="677">
                  <c:v>0.76311969999999985</c:v>
                </c:pt>
                <c:pt idx="678">
                  <c:v>0.73673280000000041</c:v>
                </c:pt>
                <c:pt idx="679">
                  <c:v>0.71034590000000009</c:v>
                </c:pt>
                <c:pt idx="680">
                  <c:v>0.68395899999999976</c:v>
                </c:pt>
                <c:pt idx="681">
                  <c:v>0.66693390000000008</c:v>
                </c:pt>
                <c:pt idx="682">
                  <c:v>0.65564339999999977</c:v>
                </c:pt>
                <c:pt idx="683">
                  <c:v>0.64435290000000034</c:v>
                </c:pt>
                <c:pt idx="684">
                  <c:v>0.63306240000000003</c:v>
                </c:pt>
                <c:pt idx="685">
                  <c:v>0.6299747</c:v>
                </c:pt>
                <c:pt idx="686">
                  <c:v>0.63157390000000024</c:v>
                </c:pt>
                <c:pt idx="687">
                  <c:v>0.6331730999999996</c:v>
                </c:pt>
                <c:pt idx="688">
                  <c:v>0.63477229999999984</c:v>
                </c:pt>
                <c:pt idx="689">
                  <c:v>0.63342709999999958</c:v>
                </c:pt>
                <c:pt idx="690">
                  <c:v>0.63051480000000026</c:v>
                </c:pt>
                <c:pt idx="691">
                  <c:v>0.62760250000000006</c:v>
                </c:pt>
                <c:pt idx="692">
                  <c:v>0.62469019999999986</c:v>
                </c:pt>
                <c:pt idx="693">
                  <c:v>0.60921930000000035</c:v>
                </c:pt>
                <c:pt idx="694">
                  <c:v>0.58753179999999983</c:v>
                </c:pt>
                <c:pt idx="695">
                  <c:v>0.56584430000000019</c:v>
                </c:pt>
                <c:pt idx="696">
                  <c:v>0.54415670000000027</c:v>
                </c:pt>
                <c:pt idx="697">
                  <c:v>0.51199360000000027</c:v>
                </c:pt>
                <c:pt idx="698">
                  <c:v>0.47501640000000034</c:v>
                </c:pt>
                <c:pt idx="699">
                  <c:v>0.43803920000000041</c:v>
                </c:pt>
                <c:pt idx="700">
                  <c:v>0.40106190000000019</c:v>
                </c:pt>
                <c:pt idx="701">
                  <c:v>0.36461710000000025</c:v>
                </c:pt>
                <c:pt idx="702">
                  <c:v>0.32839900000000011</c:v>
                </c:pt>
                <c:pt idx="703">
                  <c:v>0.29218079999999969</c:v>
                </c:pt>
                <c:pt idx="704">
                  <c:v>0.25596270000000043</c:v>
                </c:pt>
                <c:pt idx="705">
                  <c:v>0.22881109999999971</c:v>
                </c:pt>
                <c:pt idx="706">
                  <c:v>0.20522669999999987</c:v>
                </c:pt>
                <c:pt idx="707">
                  <c:v>0.18164240000000031</c:v>
                </c:pt>
                <c:pt idx="708">
                  <c:v>0.15805799999999959</c:v>
                </c:pt>
                <c:pt idx="709">
                  <c:v>0.14356469999999977</c:v>
                </c:pt>
                <c:pt idx="710">
                  <c:v>0.13236749999999997</c:v>
                </c:pt>
                <c:pt idx="711">
                  <c:v>0.12117039999999957</c:v>
                </c:pt>
                <c:pt idx="712">
                  <c:v>0.10997319999999977</c:v>
                </c:pt>
                <c:pt idx="713">
                  <c:v>0.10437560000000001</c:v>
                </c:pt>
                <c:pt idx="714">
                  <c:v>0.10064299999999982</c:v>
                </c:pt>
                <c:pt idx="715">
                  <c:v>9.6910399999999619E-2</c:v>
                </c:pt>
                <c:pt idx="716">
                  <c:v>9.317780000000031E-2</c:v>
                </c:pt>
                <c:pt idx="717">
                  <c:v>9.4947799999999916E-2</c:v>
                </c:pt>
                <c:pt idx="718">
                  <c:v>9.8394800000000338E-2</c:v>
                </c:pt>
                <c:pt idx="719">
                  <c:v>0.10184190000000015</c:v>
                </c:pt>
                <c:pt idx="720">
                  <c:v>0.10528889999999969</c:v>
                </c:pt>
                <c:pt idx="721">
                  <c:v>0.11566499999999991</c:v>
                </c:pt>
                <c:pt idx="722">
                  <c:v>0.12796520000000022</c:v>
                </c:pt>
                <c:pt idx="723">
                  <c:v>0.14026539999999965</c:v>
                </c:pt>
                <c:pt idx="724">
                  <c:v>0.15256559999999997</c:v>
                </c:pt>
                <c:pt idx="725">
                  <c:v>0.16700659999999967</c:v>
                </c:pt>
                <c:pt idx="726">
                  <c:v>0.18198630000000016</c:v>
                </c:pt>
                <c:pt idx="727">
                  <c:v>0.19696610000000003</c:v>
                </c:pt>
                <c:pt idx="728">
                  <c:v>0.21194589999999991</c:v>
                </c:pt>
                <c:pt idx="729">
                  <c:v>0.21752630000000028</c:v>
                </c:pt>
                <c:pt idx="730">
                  <c:v>0.22097560000000005</c:v>
                </c:pt>
                <c:pt idx="731">
                  <c:v>0.22442480000000042</c:v>
                </c:pt>
                <c:pt idx="732">
                  <c:v>0.22787399999999991</c:v>
                </c:pt>
                <c:pt idx="733">
                  <c:v>0.2151310999999998</c:v>
                </c:pt>
                <c:pt idx="734">
                  <c:v>0.19910490000000003</c:v>
                </c:pt>
                <c:pt idx="735">
                  <c:v>0.18307879999999965</c:v>
                </c:pt>
                <c:pt idx="736">
                  <c:v>0.16705270000000016</c:v>
                </c:pt>
                <c:pt idx="737">
                  <c:v>0.1438183000000004</c:v>
                </c:pt>
                <c:pt idx="738">
                  <c:v>0.11928870000000025</c:v>
                </c:pt>
                <c:pt idx="739">
                  <c:v>9.4759200000000376E-2</c:v>
                </c:pt>
                <c:pt idx="740">
                  <c:v>7.0229600000000225E-2</c:v>
                </c:pt>
                <c:pt idx="741">
                  <c:v>5.7877799999999979E-2</c:v>
                </c:pt>
                <c:pt idx="742">
                  <c:v>4.7444099999999878E-2</c:v>
                </c:pt>
                <c:pt idx="743">
                  <c:v>3.7010399999999777E-2</c:v>
                </c:pt>
                <c:pt idx="744">
                  <c:v>2.6576699999999676E-2</c:v>
                </c:pt>
                <c:pt idx="745">
                  <c:v>3.8134999999999586E-2</c:v>
                </c:pt>
                <c:pt idx="746">
                  <c:v>5.2686900000000314E-2</c:v>
                </c:pt>
                <c:pt idx="747">
                  <c:v>6.7238800000000154E-2</c:v>
                </c:pt>
                <c:pt idx="748">
                  <c:v>8.1790800000000274E-2</c:v>
                </c:pt>
                <c:pt idx="749">
                  <c:v>0.10494990000000026</c:v>
                </c:pt>
                <c:pt idx="750">
                  <c:v>0.1291032999999997</c:v>
                </c:pt>
                <c:pt idx="751">
                  <c:v>0.15325670000000002</c:v>
                </c:pt>
                <c:pt idx="752">
                  <c:v>0.17741010000000035</c:v>
                </c:pt>
                <c:pt idx="753">
                  <c:v>0.18364549999999991</c:v>
                </c:pt>
                <c:pt idx="754">
                  <c:v>0.18816670000000002</c:v>
                </c:pt>
                <c:pt idx="755">
                  <c:v>0.19268800000000041</c:v>
                </c:pt>
                <c:pt idx="756">
                  <c:v>0.19720919999999964</c:v>
                </c:pt>
                <c:pt idx="757">
                  <c:v>0.1702944000000004</c:v>
                </c:pt>
                <c:pt idx="758">
                  <c:v>0.14097510000000035</c:v>
                </c:pt>
                <c:pt idx="759">
                  <c:v>0.11165570000000002</c:v>
                </c:pt>
                <c:pt idx="760">
                  <c:v>8.2336399999999976E-2</c:v>
                </c:pt>
                <c:pt idx="761">
                  <c:v>3.6808899999999589E-2</c:v>
                </c:pt>
                <c:pt idx="762">
                  <c:v>-9.6584999999995702E-3</c:v>
                </c:pt>
                <c:pt idx="763">
                  <c:v>-5.6125800000000226E-2</c:v>
                </c:pt>
                <c:pt idx="764">
                  <c:v>-0.10259320000000027</c:v>
                </c:pt>
                <c:pt idx="765">
                  <c:v>-0.13319029999999987</c:v>
                </c:pt>
                <c:pt idx="766">
                  <c:v>-0.16315110000000033</c:v>
                </c:pt>
                <c:pt idx="767">
                  <c:v>-0.19311189999999989</c:v>
                </c:pt>
                <c:pt idx="768">
                  <c:v>-0.22307279999999974</c:v>
                </c:pt>
                <c:pt idx="769">
                  <c:v>-0.21669110000000025</c:v>
                </c:pt>
                <c:pt idx="770">
                  <c:v>-0.20948049999999974</c:v>
                </c:pt>
                <c:pt idx="771">
                  <c:v>-0.20226990000000011</c:v>
                </c:pt>
                <c:pt idx="772">
                  <c:v>-0.1950592999999996</c:v>
                </c:pt>
                <c:pt idx="773">
                  <c:v>-0.15983049999999999</c:v>
                </c:pt>
                <c:pt idx="774">
                  <c:v>-0.12443139999999975</c:v>
                </c:pt>
                <c:pt idx="775">
                  <c:v>-8.9032200000000117E-2</c:v>
                </c:pt>
                <c:pt idx="776">
                  <c:v>-5.3628500000000301E-2</c:v>
                </c:pt>
                <c:pt idx="777">
                  <c:v>-1.7785499999999566E-2</c:v>
                </c:pt>
                <c:pt idx="778">
                  <c:v>1.8057500000000282E-2</c:v>
                </c:pt>
                <c:pt idx="779">
                  <c:v>5.3900500000000129E-2</c:v>
                </c:pt>
                <c:pt idx="780">
                  <c:v>8.9186200000000326E-2</c:v>
                </c:pt>
                <c:pt idx="781">
                  <c:v>0.10396490000000025</c:v>
                </c:pt>
                <c:pt idx="782">
                  <c:v>0.11874369999999956</c:v>
                </c:pt>
                <c:pt idx="783">
                  <c:v>0.13352249999999977</c:v>
                </c:pt>
                <c:pt idx="784">
                  <c:v>0.14737590000000012</c:v>
                </c:pt>
                <c:pt idx="785">
                  <c:v>0.14049420000000001</c:v>
                </c:pt>
                <c:pt idx="786">
                  <c:v>0.13361249999999991</c:v>
                </c:pt>
                <c:pt idx="787">
                  <c:v>0.12673070000000042</c:v>
                </c:pt>
                <c:pt idx="788">
                  <c:v>0.11942129999999995</c:v>
                </c:pt>
                <c:pt idx="789">
                  <c:v>0.10528709999999997</c:v>
                </c:pt>
                <c:pt idx="790">
                  <c:v>9.1152899999999981E-2</c:v>
                </c:pt>
                <c:pt idx="791">
                  <c:v>7.7018699999999995E-2</c:v>
                </c:pt>
                <c:pt idx="792">
                  <c:v>6.3356100000000026E-2</c:v>
                </c:pt>
                <c:pt idx="793">
                  <c:v>5.5492199999999769E-2</c:v>
                </c:pt>
                <c:pt idx="794">
                  <c:v>4.7628300000000401E-2</c:v>
                </c:pt>
                <c:pt idx="795">
                  <c:v>3.9764400000000144E-2</c:v>
                </c:pt>
                <c:pt idx="796">
                  <c:v>3.2753699999999775E-2</c:v>
                </c:pt>
                <c:pt idx="797">
                  <c:v>3.4217400000000175E-2</c:v>
                </c:pt>
                <c:pt idx="798">
                  <c:v>3.5681199999999968E-2</c:v>
                </c:pt>
                <c:pt idx="799">
                  <c:v>3.7144900000000369E-2</c:v>
                </c:pt>
                <c:pt idx="800">
                  <c:v>3.901280000000007E-2</c:v>
                </c:pt>
                <c:pt idx="801">
                  <c:v>4.4228200000000051E-2</c:v>
                </c:pt>
                <c:pt idx="802">
                  <c:v>4.9443600000000032E-2</c:v>
                </c:pt>
                <c:pt idx="803">
                  <c:v>5.4658899999999733E-2</c:v>
                </c:pt>
                <c:pt idx="804">
                  <c:v>5.9369600000000133E-2</c:v>
                </c:pt>
                <c:pt idx="805">
                  <c:v>6.0514300000000354E-2</c:v>
                </c:pt>
                <c:pt idx="806">
                  <c:v>6.1658999999999686E-2</c:v>
                </c:pt>
                <c:pt idx="807">
                  <c:v>6.2803599999999626E-2</c:v>
                </c:pt>
                <c:pt idx="808">
                  <c:v>6.2506400000000184E-2</c:v>
                </c:pt>
                <c:pt idx="809">
                  <c:v>5.3367299999999673E-2</c:v>
                </c:pt>
                <c:pt idx="810">
                  <c:v>4.4228200000000051E-2</c:v>
                </c:pt>
                <c:pt idx="811">
                  <c:v>3.5089100000000428E-2</c:v>
                </c:pt>
                <c:pt idx="812">
                  <c:v>2.3856900000000181E-2</c:v>
                </c:pt>
                <c:pt idx="813">
                  <c:v>1.3452999999996607E-3</c:v>
                </c:pt>
                <c:pt idx="814">
                  <c:v>-2.1166199999999691E-2</c:v>
                </c:pt>
                <c:pt idx="815">
                  <c:v>-4.3677800000000211E-2</c:v>
                </c:pt>
                <c:pt idx="816">
                  <c:v>-6.8115200000000264E-2</c:v>
                </c:pt>
                <c:pt idx="817">
                  <c:v>-0.10177429999999976</c:v>
                </c:pt>
                <c:pt idx="818">
                  <c:v>-0.13543340000000015</c:v>
                </c:pt>
                <c:pt idx="819">
                  <c:v>-0.16909249999999965</c:v>
                </c:pt>
                <c:pt idx="820">
                  <c:v>-0.20318170000000002</c:v>
                </c:pt>
                <c:pt idx="821">
                  <c:v>-0.23911679999999969</c:v>
                </c:pt>
                <c:pt idx="822">
                  <c:v>-0.27505190000000024</c:v>
                </c:pt>
                <c:pt idx="823">
                  <c:v>-0.31098689999999962</c:v>
                </c:pt>
                <c:pt idx="824">
                  <c:v>-0.34506980000000009</c:v>
                </c:pt>
                <c:pt idx="825">
                  <c:v>-0.37197929999999957</c:v>
                </c:pt>
                <c:pt idx="826">
                  <c:v>-0.39888879999999993</c:v>
                </c:pt>
                <c:pt idx="827">
                  <c:v>-0.4257983000000003</c:v>
                </c:pt>
                <c:pt idx="828">
                  <c:v>-0.44970589999999966</c:v>
                </c:pt>
                <c:pt idx="829">
                  <c:v>-0.46306479999999972</c:v>
                </c:pt>
                <c:pt idx="830">
                  <c:v>-0.47642369999999978</c:v>
                </c:pt>
                <c:pt idx="831">
                  <c:v>-0.48978249999999957</c:v>
                </c:pt>
                <c:pt idx="832">
                  <c:v>-0.50178230000000035</c:v>
                </c:pt>
                <c:pt idx="833">
                  <c:v>-0.50942500000000024</c:v>
                </c:pt>
                <c:pt idx="834">
                  <c:v>-0.51706770000000013</c:v>
                </c:pt>
                <c:pt idx="835">
                  <c:v>-0.52471040000000002</c:v>
                </c:pt>
                <c:pt idx="836">
                  <c:v>-0.53453040000000041</c:v>
                </c:pt>
                <c:pt idx="837">
                  <c:v>-0.55074500000000004</c:v>
                </c:pt>
                <c:pt idx="838">
                  <c:v>-0.56695959999999967</c:v>
                </c:pt>
                <c:pt idx="839">
                  <c:v>-0.5831742000000002</c:v>
                </c:pt>
                <c:pt idx="840">
                  <c:v>-0.60359970000000018</c:v>
                </c:pt>
                <c:pt idx="841">
                  <c:v>-0.63539659999999998</c:v>
                </c:pt>
                <c:pt idx="842">
                  <c:v>-0.66719340000000038</c:v>
                </c:pt>
                <c:pt idx="843">
                  <c:v>-0.69899030000000018</c:v>
                </c:pt>
                <c:pt idx="844">
                  <c:v>-0.7328929000000004</c:v>
                </c:pt>
                <c:pt idx="845">
                  <c:v>-0.77203870000000041</c:v>
                </c:pt>
                <c:pt idx="846">
                  <c:v>-0.81118440000000014</c:v>
                </c:pt>
                <c:pt idx="847">
                  <c:v>-0.85033009999999987</c:v>
                </c:pt>
                <c:pt idx="848">
                  <c:v>-0.88673309999999983</c:v>
                </c:pt>
                <c:pt idx="849">
                  <c:v>-0.91682000000000041</c:v>
                </c:pt>
                <c:pt idx="850">
                  <c:v>-0.94690700000000039</c:v>
                </c:pt>
                <c:pt idx="851">
                  <c:v>-0.97699400000000036</c:v>
                </c:pt>
                <c:pt idx="852">
                  <c:v>-1.0013738000000001</c:v>
                </c:pt>
                <c:pt idx="853">
                  <c:v>-1.0135706</c:v>
                </c:pt>
                <c:pt idx="854">
                  <c:v>-1.0257675000000002</c:v>
                </c:pt>
                <c:pt idx="855">
                  <c:v>-1.0379643000000001</c:v>
                </c:pt>
                <c:pt idx="856">
                  <c:v>-1.0464869999999999</c:v>
                </c:pt>
                <c:pt idx="857">
                  <c:v>-1.0477245000000002</c:v>
                </c:pt>
                <c:pt idx="858">
                  <c:v>-1.0489619000000001</c:v>
                </c:pt>
                <c:pt idx="859">
                  <c:v>-1.0501993000000001</c:v>
                </c:pt>
                <c:pt idx="860">
                  <c:v>-1.0527465</c:v>
                </c:pt>
                <c:pt idx="861">
                  <c:v>-1.0577097000000002</c:v>
                </c:pt>
                <c:pt idx="862">
                  <c:v>-1.0626728000000001</c:v>
                </c:pt>
                <c:pt idx="863">
                  <c:v>-1.0676359999999998</c:v>
                </c:pt>
                <c:pt idx="864">
                  <c:v>-1.0765720000000001</c:v>
                </c:pt>
                <c:pt idx="865">
                  <c:v>-1.0923370999999999</c:v>
                </c:pt>
                <c:pt idx="866">
                  <c:v>-1.1081021999999998</c:v>
                </c:pt>
                <c:pt idx="867">
                  <c:v>-1.1238673000000001</c:v>
                </c:pt>
                <c:pt idx="868">
                  <c:v>-1.1412605</c:v>
                </c:pt>
                <c:pt idx="869">
                  <c:v>-1.1612651999999999</c:v>
                </c:pt>
                <c:pt idx="870">
                  <c:v>-1.1812699000000002</c:v>
                </c:pt>
                <c:pt idx="871">
                  <c:v>-1.2012746000000001</c:v>
                </c:pt>
                <c:pt idx="872">
                  <c:v>-1.2185666999999998</c:v>
                </c:pt>
                <c:pt idx="873">
                  <c:v>-1.2317941000000001</c:v>
                </c:pt>
                <c:pt idx="874">
                  <c:v>-1.2450215</c:v>
                </c:pt>
                <c:pt idx="875">
                  <c:v>-1.2582488999999999</c:v>
                </c:pt>
                <c:pt idx="876">
                  <c:v>-1.2676291000000002</c:v>
                </c:pt>
                <c:pt idx="877">
                  <c:v>-1.2716210999999999</c:v>
                </c:pt>
                <c:pt idx="878">
                  <c:v>-1.2756132</c:v>
                </c:pt>
                <c:pt idx="879">
                  <c:v>-1.2796052000000002</c:v>
                </c:pt>
                <c:pt idx="880">
                  <c:v>-1.2829212999999999</c:v>
                </c:pt>
                <c:pt idx="881">
                  <c:v>-1.2853514000000001</c:v>
                </c:pt>
                <c:pt idx="882">
                  <c:v>-1.2877816000000002</c:v>
                </c:pt>
                <c:pt idx="883">
                  <c:v>-1.2902117999999998</c:v>
                </c:pt>
                <c:pt idx="884">
                  <c:v>-1.2948982</c:v>
                </c:pt>
                <c:pt idx="885">
                  <c:v>-1.3023530999999999</c:v>
                </c:pt>
                <c:pt idx="886">
                  <c:v>-1.3098079999999999</c:v>
                </c:pt>
                <c:pt idx="887">
                  <c:v>-1.3172628999999998</c:v>
                </c:pt>
                <c:pt idx="888">
                  <c:v>-1.3249742000000002</c:v>
                </c:pt>
                <c:pt idx="889">
                  <c:v>-1.3329800999999999</c:v>
                </c:pt>
                <c:pt idx="890">
                  <c:v>-1.3409859000000002</c:v>
                </c:pt>
                <c:pt idx="891">
                  <c:v>-1.3489917999999999</c:v>
                </c:pt>
                <c:pt idx="892">
                  <c:v>-1.3516577000000001</c:v>
                </c:pt>
                <c:pt idx="893">
                  <c:v>-1.3485749999999999</c:v>
                </c:pt>
                <c:pt idx="894">
                  <c:v>-1.3454923999999999</c:v>
                </c:pt>
                <c:pt idx="895">
                  <c:v>-1.3424098</c:v>
                </c:pt>
                <c:pt idx="896">
                  <c:v>-1.3312609000000002</c:v>
                </c:pt>
                <c:pt idx="897">
                  <c:v>-1.3119749000000001</c:v>
                </c:pt>
                <c:pt idx="898">
                  <c:v>-1.2926890000000002</c:v>
                </c:pt>
                <c:pt idx="899">
                  <c:v>-1.2734030000000001</c:v>
                </c:pt>
                <c:pt idx="900">
                  <c:v>-1.2501989999999998</c:v>
                </c:pt>
                <c:pt idx="901">
                  <c:v>-1.2232910000000001</c:v>
                </c:pt>
                <c:pt idx="902">
                  <c:v>-1.1963829000000001</c:v>
                </c:pt>
                <c:pt idx="903">
                  <c:v>-1.1694749</c:v>
                </c:pt>
                <c:pt idx="904">
                  <c:v>-1.1457739</c:v>
                </c:pt>
                <c:pt idx="905">
                  <c:v>-1.1249134999999999</c:v>
                </c:pt>
                <c:pt idx="906">
                  <c:v>-1.1040532000000001</c:v>
                </c:pt>
                <c:pt idx="907">
                  <c:v>-1.0831928</c:v>
                </c:pt>
                <c:pt idx="908">
                  <c:v>-1.0675747000000002</c:v>
                </c:pt>
                <c:pt idx="909">
                  <c:v>-1.056305</c:v>
                </c:pt>
                <c:pt idx="910">
                  <c:v>-1.0450352999999999</c:v>
                </c:pt>
                <c:pt idx="911">
                  <c:v>-1.0337656000000002</c:v>
                </c:pt>
                <c:pt idx="912">
                  <c:v>-1.0216691999999998</c:v>
                </c:pt>
                <c:pt idx="913">
                  <c:v>-1.0089305999999998</c:v>
                </c:pt>
                <c:pt idx="914">
                  <c:v>-0.99619210000000002</c:v>
                </c:pt>
                <c:pt idx="915">
                  <c:v>-0.98345350000000042</c:v>
                </c:pt>
                <c:pt idx="916">
                  <c:v>-0.96178170000000041</c:v>
                </c:pt>
                <c:pt idx="917">
                  <c:v>-0.93361590000000039</c:v>
                </c:pt>
                <c:pt idx="918">
                  <c:v>-0.90545019999999976</c:v>
                </c:pt>
                <c:pt idx="919">
                  <c:v>-0.87728450000000002</c:v>
                </c:pt>
                <c:pt idx="920">
                  <c:v>-0.83881479999999975</c:v>
                </c:pt>
                <c:pt idx="921">
                  <c:v>-0.79333999999999971</c:v>
                </c:pt>
                <c:pt idx="922">
                  <c:v>-0.74786529999999996</c:v>
                </c:pt>
                <c:pt idx="923">
                  <c:v>-0.70239049999999992</c:v>
                </c:pt>
                <c:pt idx="924">
                  <c:v>-0.65366970000000002</c:v>
                </c:pt>
                <c:pt idx="925">
                  <c:v>-0.60288749999999958</c:v>
                </c:pt>
                <c:pt idx="926">
                  <c:v>-0.5521054000000003</c:v>
                </c:pt>
                <c:pt idx="927">
                  <c:v>-0.50132330000000014</c:v>
                </c:pt>
                <c:pt idx="928">
                  <c:v>-0.45544519999999977</c:v>
                </c:pt>
                <c:pt idx="929">
                  <c:v>-0.41247409999999984</c:v>
                </c:pt>
                <c:pt idx="930">
                  <c:v>-0.36950299999999991</c:v>
                </c:pt>
                <c:pt idx="931">
                  <c:v>-0.32653200000000027</c:v>
                </c:pt>
                <c:pt idx="932">
                  <c:v>-0.28954020000000025</c:v>
                </c:pt>
                <c:pt idx="933">
                  <c:v>-0.25585280000000044</c:v>
                </c:pt>
                <c:pt idx="934">
                  <c:v>-0.22216539999999974</c:v>
                </c:pt>
                <c:pt idx="935">
                  <c:v>-0.18847799999999992</c:v>
                </c:pt>
                <c:pt idx="936">
                  <c:v>-0.15461240000000043</c:v>
                </c:pt>
                <c:pt idx="937">
                  <c:v>-0.12065509999999957</c:v>
                </c:pt>
                <c:pt idx="938">
                  <c:v>-8.6697899999999883E-2</c:v>
                </c:pt>
                <c:pt idx="939">
                  <c:v>-5.2740599999999915E-2</c:v>
                </c:pt>
                <c:pt idx="940">
                  <c:v>-1.252899999999979E-2</c:v>
                </c:pt>
                <c:pt idx="941">
                  <c:v>3.0671899999999752E-2</c:v>
                </c:pt>
                <c:pt idx="942">
                  <c:v>7.3872699999999902E-2</c:v>
                </c:pt>
                <c:pt idx="943">
                  <c:v>0.11707350000000005</c:v>
                </c:pt>
                <c:pt idx="944">
                  <c:v>0.16639330000000019</c:v>
                </c:pt>
                <c:pt idx="945">
                  <c:v>0.21842570000000006</c:v>
                </c:pt>
                <c:pt idx="946">
                  <c:v>0.27045809999999992</c:v>
                </c:pt>
                <c:pt idx="947">
                  <c:v>0.32249049999999979</c:v>
                </c:pt>
                <c:pt idx="948">
                  <c:v>0.37563269999999971</c:v>
                </c:pt>
                <c:pt idx="949">
                  <c:v>0.42923020000000012</c:v>
                </c:pt>
                <c:pt idx="950">
                  <c:v>0.48282769999999964</c:v>
                </c:pt>
                <c:pt idx="951">
                  <c:v>0.53642530000000033</c:v>
                </c:pt>
                <c:pt idx="952">
                  <c:v>0.58708820000000017</c:v>
                </c:pt>
                <c:pt idx="953">
                  <c:v>0.63664010000000015</c:v>
                </c:pt>
                <c:pt idx="954">
                  <c:v>0.68619210000000042</c:v>
                </c:pt>
                <c:pt idx="955">
                  <c:v>0.73574409999999979</c:v>
                </c:pt>
                <c:pt idx="956">
                  <c:v>0.78213210000000011</c:v>
                </c:pt>
                <c:pt idx="957">
                  <c:v>0.82741780000000009</c:v>
                </c:pt>
                <c:pt idx="958">
                  <c:v>0.87270350000000008</c:v>
                </c:pt>
                <c:pt idx="959">
                  <c:v>0.91798930000000034</c:v>
                </c:pt>
                <c:pt idx="960">
                  <c:v>0.96104970000000023</c:v>
                </c:pt>
                <c:pt idx="961">
                  <c:v>1.0033991999999996</c:v>
                </c:pt>
                <c:pt idx="962">
                  <c:v>1.0457485999999996</c:v>
                </c:pt>
                <c:pt idx="963">
                  <c:v>1.0880980999999998</c:v>
                </c:pt>
                <c:pt idx="964">
                  <c:v>1.1269793000000004</c:v>
                </c:pt>
                <c:pt idx="965">
                  <c:v>1.1648483000000001</c:v>
                </c:pt>
                <c:pt idx="966">
                  <c:v>1.2027174</c:v>
                </c:pt>
                <c:pt idx="967">
                  <c:v>1.2405863999999998</c:v>
                </c:pt>
                <c:pt idx="968">
                  <c:v>1.2724235999999998</c:v>
                </c:pt>
                <c:pt idx="969">
                  <c:v>1.3026612999999996</c:v>
                </c:pt>
                <c:pt idx="970">
                  <c:v>1.3328990999999997</c:v>
                </c:pt>
                <c:pt idx="971">
                  <c:v>1.3631368000000004</c:v>
                </c:pt>
                <c:pt idx="972">
                  <c:v>1.3870699000000002</c:v>
                </c:pt>
                <c:pt idx="973">
                  <c:v>1.4094917999999996</c:v>
                </c:pt>
                <c:pt idx="974">
                  <c:v>1.4319135999999997</c:v>
                </c:pt>
                <c:pt idx="975">
                  <c:v>1.4543355</c:v>
                </c:pt>
                <c:pt idx="976">
                  <c:v>1.4735066000000003</c:v>
                </c:pt>
                <c:pt idx="977">
                  <c:v>1.4919779000000002</c:v>
                </c:pt>
                <c:pt idx="978">
                  <c:v>1.5104493000000003</c:v>
                </c:pt>
                <c:pt idx="979">
                  <c:v>1.5289206999999996</c:v>
                </c:pt>
                <c:pt idx="980">
                  <c:v>1.5474306000000002</c:v>
                </c:pt>
                <c:pt idx="981">
                  <c:v>1.5659479999999997</c:v>
                </c:pt>
                <c:pt idx="982">
                  <c:v>1.5844654</c:v>
                </c:pt>
                <c:pt idx="983">
                  <c:v>1.6029827000000001</c:v>
                </c:pt>
                <c:pt idx="984">
                  <c:v>1.6220108</c:v>
                </c:pt>
                <c:pt idx="985">
                  <c:v>1.6411252000000003</c:v>
                </c:pt>
                <c:pt idx="986">
                  <c:v>1.6602395000000003</c:v>
                </c:pt>
                <c:pt idx="987">
                  <c:v>1.6793538999999997</c:v>
                </c:pt>
                <c:pt idx="988">
                  <c:v>1.6974016000000001</c:v>
                </c:pt>
                <c:pt idx="989">
                  <c:v>1.7152922000000004</c:v>
                </c:pt>
                <c:pt idx="990">
                  <c:v>1.7331827999999998</c:v>
                </c:pt>
                <c:pt idx="991">
                  <c:v>1.7510734000000001</c:v>
                </c:pt>
                <c:pt idx="992">
                  <c:v>1.7668849</c:v>
                </c:pt>
                <c:pt idx="993">
                  <c:v>1.7824337999999997</c:v>
                </c:pt>
                <c:pt idx="994">
                  <c:v>1.7979827999999998</c:v>
                </c:pt>
                <c:pt idx="995">
                  <c:v>1.8135317000000004</c:v>
                </c:pt>
                <c:pt idx="996">
                  <c:v>1.8264581</c:v>
                </c:pt>
                <c:pt idx="997">
                  <c:v>1.8391063000000001</c:v>
                </c:pt>
                <c:pt idx="998">
                  <c:v>1.8517545000000002</c:v>
                </c:pt>
                <c:pt idx="999">
                  <c:v>1.8644027999999997</c:v>
                </c:pt>
                <c:pt idx="1000">
                  <c:v>1.8715412999999996</c:v>
                </c:pt>
                <c:pt idx="1001">
                  <c:v>1.8782034999999997</c:v>
                </c:pt>
                <c:pt idx="1002">
                  <c:v>1.8848656999999998</c:v>
                </c:pt>
                <c:pt idx="1003">
                  <c:v>1.8915278999999998</c:v>
                </c:pt>
                <c:pt idx="1004">
                  <c:v>1.8870231999999998</c:v>
                </c:pt>
                <c:pt idx="1005">
                  <c:v>1.8817634999999999</c:v>
                </c:pt>
                <c:pt idx="1006">
                  <c:v>1.8765036999999998</c:v>
                </c:pt>
                <c:pt idx="1007">
                  <c:v>1.8712438999999996</c:v>
                </c:pt>
                <c:pt idx="1008">
                  <c:v>1.8509899000000001</c:v>
                </c:pt>
                <c:pt idx="1009">
                  <c:v>1.8299947999999997</c:v>
                </c:pt>
                <c:pt idx="1010">
                  <c:v>1.8089995999999999</c:v>
                </c:pt>
                <c:pt idx="1011">
                  <c:v>1.7880045000000004</c:v>
                </c:pt>
                <c:pt idx="1012">
                  <c:v>1.7548256000000002</c:v>
                </c:pt>
                <c:pt idx="1013">
                  <c:v>1.7212585000000002</c:v>
                </c:pt>
                <c:pt idx="1014">
                  <c:v>1.6876914999999997</c:v>
                </c:pt>
                <c:pt idx="1015">
                  <c:v>1.6541245</c:v>
                </c:pt>
                <c:pt idx="1016">
                  <c:v>1.6161925999999998</c:v>
                </c:pt>
                <c:pt idx="1017">
                  <c:v>1.5781963000000001</c:v>
                </c:pt>
                <c:pt idx="1018">
                  <c:v>1.5401999000000002</c:v>
                </c:pt>
                <c:pt idx="1019">
                  <c:v>1.5022060000000002</c:v>
                </c:pt>
                <c:pt idx="1020">
                  <c:v>1.4656573000000002</c:v>
                </c:pt>
                <c:pt idx="1021">
                  <c:v>1.4291086000000002</c:v>
                </c:pt>
                <c:pt idx="1022">
                  <c:v>1.3925597999999999</c:v>
                </c:pt>
                <c:pt idx="1023">
                  <c:v>1.3560366000000004</c:v>
                </c:pt>
                <c:pt idx="1024">
                  <c:v>1.3209111</c:v>
                </c:pt>
                <c:pt idx="1025">
                  <c:v>1.2857855000000002</c:v>
                </c:pt>
                <c:pt idx="1026">
                  <c:v>1.2506599999999999</c:v>
                </c:pt>
                <c:pt idx="1027">
                  <c:v>1.2155300999999996</c:v>
                </c:pt>
                <c:pt idx="1028">
                  <c:v>1.1802771999999999</c:v>
                </c:pt>
                <c:pt idx="1029">
                  <c:v>1.1450243999999996</c:v>
                </c:pt>
                <c:pt idx="1030">
                  <c:v>1.1097714999999999</c:v>
                </c:pt>
                <c:pt idx="1031">
                  <c:v>1.0746441000000004</c:v>
                </c:pt>
                <c:pt idx="1032">
                  <c:v>1.0418766000000002</c:v>
                </c:pt>
                <c:pt idx="1033">
                  <c:v>1.0091089999999996</c:v>
                </c:pt>
                <c:pt idx="1034">
                  <c:v>0.9763415000000002</c:v>
                </c:pt>
                <c:pt idx="1035">
                  <c:v>0.94403810000000021</c:v>
                </c:pt>
                <c:pt idx="1036">
                  <c:v>0.91823109999999986</c:v>
                </c:pt>
                <c:pt idx="1037">
                  <c:v>0.89242410000000039</c:v>
                </c:pt>
                <c:pt idx="1038">
                  <c:v>0.86661710000000003</c:v>
                </c:pt>
                <c:pt idx="1039">
                  <c:v>0.84119719999999987</c:v>
                </c:pt>
                <c:pt idx="1040">
                  <c:v>0.82005969999999984</c:v>
                </c:pt>
                <c:pt idx="1041">
                  <c:v>0.79892210000000041</c:v>
                </c:pt>
                <c:pt idx="1042">
                  <c:v>0.7777845000000001</c:v>
                </c:pt>
                <c:pt idx="1043">
                  <c:v>0.7559509000000002</c:v>
                </c:pt>
                <c:pt idx="1044">
                  <c:v>0.72779310000000041</c:v>
                </c:pt>
                <c:pt idx="1045">
                  <c:v>0.69963529999999974</c:v>
                </c:pt>
                <c:pt idx="1046">
                  <c:v>0.67147749999999995</c:v>
                </c:pt>
                <c:pt idx="1047">
                  <c:v>0.64128309999999988</c:v>
                </c:pt>
                <c:pt idx="1048">
                  <c:v>0.59548739999999967</c:v>
                </c:pt>
                <c:pt idx="1049">
                  <c:v>0.54969170000000034</c:v>
                </c:pt>
                <c:pt idx="1050">
                  <c:v>0.50389600000000012</c:v>
                </c:pt>
                <c:pt idx="1051">
                  <c:v>0.45632689999999965</c:v>
                </c:pt>
                <c:pt idx="1052">
                  <c:v>0.3970659000000003</c:v>
                </c:pt>
                <c:pt idx="1053">
                  <c:v>0.33780490000000007</c:v>
                </c:pt>
                <c:pt idx="1054">
                  <c:v>0.27854389999999984</c:v>
                </c:pt>
                <c:pt idx="1055">
                  <c:v>0.22006570000000014</c:v>
                </c:pt>
                <c:pt idx="1056">
                  <c:v>0.16609609999999986</c:v>
                </c:pt>
                <c:pt idx="1057">
                  <c:v>0.11212659999999985</c:v>
                </c:pt>
                <c:pt idx="1058">
                  <c:v>5.8157099999999851E-2</c:v>
                </c:pt>
                <c:pt idx="1059">
                  <c:v>7.7031999999999101E-3</c:v>
                </c:pt>
                <c:pt idx="1060">
                  <c:v>-2.4850800000000284E-2</c:v>
                </c:pt>
                <c:pt idx="1061">
                  <c:v>-5.7404700000000197E-2</c:v>
                </c:pt>
                <c:pt idx="1062">
                  <c:v>-8.9958600000000111E-2</c:v>
                </c:pt>
                <c:pt idx="1063">
                  <c:v>-0.1192183</c:v>
                </c:pt>
                <c:pt idx="1064">
                  <c:v>-0.1335191</c:v>
                </c:pt>
                <c:pt idx="1065">
                  <c:v>-0.14782000000000028</c:v>
                </c:pt>
                <c:pt idx="1066">
                  <c:v>-0.16212080000000029</c:v>
                </c:pt>
                <c:pt idx="1067">
                  <c:v>-0.17662639999999996</c:v>
                </c:pt>
                <c:pt idx="1068">
                  <c:v>-0.19196789999999986</c:v>
                </c:pt>
                <c:pt idx="1069">
                  <c:v>-0.20730950000000004</c:v>
                </c:pt>
                <c:pt idx="1070">
                  <c:v>-0.22265099999999993</c:v>
                </c:pt>
                <c:pt idx="1071">
                  <c:v>-0.24135819999999963</c:v>
                </c:pt>
                <c:pt idx="1072">
                  <c:v>-0.27250520000000034</c:v>
                </c:pt>
                <c:pt idx="1073">
                  <c:v>-0.30365220000000015</c:v>
                </c:pt>
                <c:pt idx="1074">
                  <c:v>-0.33479930000000024</c:v>
                </c:pt>
                <c:pt idx="1075">
                  <c:v>-0.3683879000000001</c:v>
                </c:pt>
                <c:pt idx="1076">
                  <c:v>-0.41018880000000024</c:v>
                </c:pt>
                <c:pt idx="1077">
                  <c:v>-0.45198970000000038</c:v>
                </c:pt>
                <c:pt idx="1078">
                  <c:v>-0.49379059999999964</c:v>
                </c:pt>
                <c:pt idx="1079">
                  <c:v>-0.53381050000000041</c:v>
                </c:pt>
                <c:pt idx="1080">
                  <c:v>-0.56835660000000043</c:v>
                </c:pt>
                <c:pt idx="1081">
                  <c:v>-0.60290269999999957</c:v>
                </c:pt>
                <c:pt idx="1082">
                  <c:v>-0.63744879999999959</c:v>
                </c:pt>
                <c:pt idx="1083">
                  <c:v>-0.66758130000000016</c:v>
                </c:pt>
                <c:pt idx="1084">
                  <c:v>-0.68526349999999958</c:v>
                </c:pt>
                <c:pt idx="1085">
                  <c:v>-0.70294580000000018</c:v>
                </c:pt>
                <c:pt idx="1086">
                  <c:v>-0.7206279999999996</c:v>
                </c:pt>
                <c:pt idx="1087">
                  <c:v>-0.73611550000000037</c:v>
                </c:pt>
                <c:pt idx="1088">
                  <c:v>-0.74590159999999983</c:v>
                </c:pt>
                <c:pt idx="1089">
                  <c:v>-0.7556875999999999</c:v>
                </c:pt>
                <c:pt idx="1090">
                  <c:v>-0.76547370000000026</c:v>
                </c:pt>
                <c:pt idx="1091">
                  <c:v>-0.77748340000000038</c:v>
                </c:pt>
                <c:pt idx="1092">
                  <c:v>-0.79482579999999992</c:v>
                </c:pt>
                <c:pt idx="1093">
                  <c:v>-0.81216829999999973</c:v>
                </c:pt>
                <c:pt idx="1094">
                  <c:v>-0.82951080000000044</c:v>
                </c:pt>
                <c:pt idx="1095">
                  <c:v>-0.84996519999999975</c:v>
                </c:pt>
                <c:pt idx="1096">
                  <c:v>-0.87733020000000028</c:v>
                </c:pt>
                <c:pt idx="1097">
                  <c:v>-0.9046953000000002</c:v>
                </c:pt>
                <c:pt idx="1098">
                  <c:v>-0.93206029999999984</c:v>
                </c:pt>
                <c:pt idx="1099">
                  <c:v>-0.95814440000000012</c:v>
                </c:pt>
                <c:pt idx="1100">
                  <c:v>-0.98158909999999988</c:v>
                </c:pt>
                <c:pt idx="1101">
                  <c:v>-1.0050338000000001</c:v>
                </c:pt>
                <c:pt idx="1102">
                  <c:v>-1.0284784999999999</c:v>
                </c:pt>
                <c:pt idx="1103">
                  <c:v>-1.0458599</c:v>
                </c:pt>
                <c:pt idx="1104">
                  <c:v>-1.0516253999999998</c:v>
                </c:pt>
                <c:pt idx="1105">
                  <c:v>-1.0573909000000001</c:v>
                </c:pt>
                <c:pt idx="1106">
                  <c:v>-1.0631564999999998</c:v>
                </c:pt>
                <c:pt idx="1107">
                  <c:v>-1.0637243000000001</c:v>
                </c:pt>
                <c:pt idx="1108">
                  <c:v>-1.0550225000000002</c:v>
                </c:pt>
                <c:pt idx="1109">
                  <c:v>-1.0463206999999999</c:v>
                </c:pt>
                <c:pt idx="1110">
                  <c:v>-1.0376189999999998</c:v>
                </c:pt>
                <c:pt idx="1111">
                  <c:v>-1.0300172999999999</c:v>
                </c:pt>
                <c:pt idx="1112">
                  <c:v>-1.0242453</c:v>
                </c:pt>
                <c:pt idx="1113">
                  <c:v>-1.0184731999999999</c:v>
                </c:pt>
                <c:pt idx="1114">
                  <c:v>-1.0127011000000001</c:v>
                </c:pt>
                <c:pt idx="1115">
                  <c:v>-1.0129934999999999</c:v>
                </c:pt>
                <c:pt idx="1116">
                  <c:v>-1.0227023000000002</c:v>
                </c:pt>
                <c:pt idx="1117">
                  <c:v>-1.0324110000000002</c:v>
                </c:pt>
                <c:pt idx="1118">
                  <c:v>-1.0421198</c:v>
                </c:pt>
                <c:pt idx="1119">
                  <c:v>-1.0557753000000001</c:v>
                </c:pt>
                <c:pt idx="1120">
                  <c:v>-1.0751580999999999</c:v>
                </c:pt>
                <c:pt idx="1121">
                  <c:v>-1.0945409000000001</c:v>
                </c:pt>
                <c:pt idx="1122">
                  <c:v>-1.1139237</c:v>
                </c:pt>
                <c:pt idx="1123">
                  <c:v>-1.1299804</c:v>
                </c:pt>
                <c:pt idx="1124">
                  <c:v>-1.1415239000000001</c:v>
                </c:pt>
                <c:pt idx="1125">
                  <c:v>-1.1530673999999999</c:v>
                </c:pt>
                <c:pt idx="1126">
                  <c:v>-1.1646109</c:v>
                </c:pt>
                <c:pt idx="1127">
                  <c:v>-1.1679917</c:v>
                </c:pt>
                <c:pt idx="1128">
                  <c:v>-1.1610052999999998</c:v>
                </c:pt>
                <c:pt idx="1129">
                  <c:v>-1.1540189999999999</c:v>
                </c:pt>
                <c:pt idx="1130">
                  <c:v>-1.1470327</c:v>
                </c:pt>
                <c:pt idx="1131">
                  <c:v>-1.1344645999999998</c:v>
                </c:pt>
                <c:pt idx="1132">
                  <c:v>-1.1152576999999999</c:v>
                </c:pt>
                <c:pt idx="1133">
                  <c:v>-1.0960508</c:v>
                </c:pt>
                <c:pt idx="1134">
                  <c:v>-1.0768439999999999</c:v>
                </c:pt>
                <c:pt idx="1135">
                  <c:v>-1.0593387000000001</c:v>
                </c:pt>
                <c:pt idx="1136">
                  <c:v>-1.0437295</c:v>
                </c:pt>
                <c:pt idx="1137">
                  <c:v>-1.0281202999999999</c:v>
                </c:pt>
                <c:pt idx="1138">
                  <c:v>-1.0125109999999999</c:v>
                </c:pt>
                <c:pt idx="1139">
                  <c:v>-1.003485</c:v>
                </c:pt>
                <c:pt idx="1140">
                  <c:v>-1.0013301000000001</c:v>
                </c:pt>
                <c:pt idx="1141">
                  <c:v>-0.99917519999999982</c:v>
                </c:pt>
                <c:pt idx="1142">
                  <c:v>-0.99702029999999997</c:v>
                </c:pt>
                <c:pt idx="1143">
                  <c:v>-0.99967170000000038</c:v>
                </c:pt>
                <c:pt idx="1144">
                  <c:v>-1.0070242999999999</c:v>
                </c:pt>
                <c:pt idx="1145">
                  <c:v>-1.0143768</c:v>
                </c:pt>
                <c:pt idx="1146">
                  <c:v>-1.0217293000000001</c:v>
                </c:pt>
                <c:pt idx="1147">
                  <c:v>-1.0273598000000002</c:v>
                </c:pt>
                <c:pt idx="1148">
                  <c:v>-1.0314120999999998</c:v>
                </c:pt>
                <c:pt idx="1149">
                  <c:v>-1.0354644</c:v>
                </c:pt>
                <c:pt idx="1150">
                  <c:v>-1.0395167000000001</c:v>
                </c:pt>
                <c:pt idx="1151">
                  <c:v>-1.0358231</c:v>
                </c:pt>
                <c:pt idx="1152">
                  <c:v>-1.0254777000000002</c:v>
                </c:pt>
                <c:pt idx="1153">
                  <c:v>-1.0151322999999999</c:v>
                </c:pt>
                <c:pt idx="1154">
                  <c:v>-1.0047869</c:v>
                </c:pt>
                <c:pt idx="1155">
                  <c:v>-0.98524410000000007</c:v>
                </c:pt>
                <c:pt idx="1156">
                  <c:v>-0.9583062</c:v>
                </c:pt>
                <c:pt idx="1157">
                  <c:v>-0.93136829999999993</c:v>
                </c:pt>
                <c:pt idx="1158">
                  <c:v>-0.90443029999999958</c:v>
                </c:pt>
                <c:pt idx="1159">
                  <c:v>-0.87229270000000003</c:v>
                </c:pt>
                <c:pt idx="1160">
                  <c:v>-0.83624130000000019</c:v>
                </c:pt>
                <c:pt idx="1161">
                  <c:v>-0.80018980000000006</c:v>
                </c:pt>
                <c:pt idx="1162">
                  <c:v>-0.76413840000000022</c:v>
                </c:pt>
                <c:pt idx="1163">
                  <c:v>-0.73029770000000038</c:v>
                </c:pt>
                <c:pt idx="1164">
                  <c:v>-0.6980139000000003</c:v>
                </c:pt>
                <c:pt idx="1165">
                  <c:v>-0.66573010000000021</c:v>
                </c:pt>
                <c:pt idx="1166">
                  <c:v>-0.63344630000000013</c:v>
                </c:pt>
                <c:pt idx="1167">
                  <c:v>-0.60995590000000011</c:v>
                </c:pt>
                <c:pt idx="1168">
                  <c:v>-0.59225450000000013</c:v>
                </c:pt>
                <c:pt idx="1169">
                  <c:v>-0.57455299999999987</c:v>
                </c:pt>
                <c:pt idx="1170">
                  <c:v>-0.55685159999999989</c:v>
                </c:pt>
                <c:pt idx="1171">
                  <c:v>-0.5488647999999996</c:v>
                </c:pt>
                <c:pt idx="1172">
                  <c:v>-0.5468491000000002</c:v>
                </c:pt>
                <c:pt idx="1173">
                  <c:v>-0.54483339999999991</c:v>
                </c:pt>
                <c:pt idx="1174">
                  <c:v>-0.54281779999999991</c:v>
                </c:pt>
                <c:pt idx="1175">
                  <c:v>-0.54398400000000002</c:v>
                </c:pt>
                <c:pt idx="1176">
                  <c:v>-0.54697469999999981</c:v>
                </c:pt>
                <c:pt idx="1177">
                  <c:v>-0.5499653999999996</c:v>
                </c:pt>
                <c:pt idx="1178">
                  <c:v>-0.55295610000000028</c:v>
                </c:pt>
                <c:pt idx="1179">
                  <c:v>-0.54952660000000009</c:v>
                </c:pt>
                <c:pt idx="1180">
                  <c:v>-0.54266720000000035</c:v>
                </c:pt>
                <c:pt idx="1181">
                  <c:v>-0.53580779999999972</c:v>
                </c:pt>
                <c:pt idx="1182">
                  <c:v>-0.52894839999999999</c:v>
                </c:pt>
                <c:pt idx="1183">
                  <c:v>-0.51128769999999957</c:v>
                </c:pt>
                <c:pt idx="1184">
                  <c:v>-0.48825930000000017</c:v>
                </c:pt>
                <c:pt idx="1185">
                  <c:v>-0.46523100000000017</c:v>
                </c:pt>
                <c:pt idx="1186">
                  <c:v>-0.44220259999999989</c:v>
                </c:pt>
                <c:pt idx="1187">
                  <c:v>-0.41374620000000029</c:v>
                </c:pt>
                <c:pt idx="1188">
                  <c:v>-0.38278609999999968</c:v>
                </c:pt>
                <c:pt idx="1189">
                  <c:v>-0.35182610000000025</c:v>
                </c:pt>
                <c:pt idx="1190">
                  <c:v>-0.32086599999999965</c:v>
                </c:pt>
                <c:pt idx="1191">
                  <c:v>-0.29489210000000021</c:v>
                </c:pt>
                <c:pt idx="1192">
                  <c:v>-0.27104939999999988</c:v>
                </c:pt>
                <c:pt idx="1193">
                  <c:v>-0.24720669999999956</c:v>
                </c:pt>
                <c:pt idx="1194">
                  <c:v>-0.22336389999999984</c:v>
                </c:pt>
                <c:pt idx="1195">
                  <c:v>-0.20997480000000035</c:v>
                </c:pt>
                <c:pt idx="1196">
                  <c:v>-0.20071569999999994</c:v>
                </c:pt>
                <c:pt idx="1197">
                  <c:v>-0.19145660000000042</c:v>
                </c:pt>
                <c:pt idx="1198">
                  <c:v>-0.18219760000000029</c:v>
                </c:pt>
                <c:pt idx="1199">
                  <c:v>-0.1790617000000001</c:v>
                </c:pt>
                <c:pt idx="1200">
                  <c:v>-0.17815579999999986</c:v>
                </c:pt>
                <c:pt idx="1201">
                  <c:v>-0.17724999999999991</c:v>
                </c:pt>
                <c:pt idx="1202">
                  <c:v>-0.17634419999999995</c:v>
                </c:pt>
                <c:pt idx="1203">
                  <c:v>-0.17297160000000034</c:v>
                </c:pt>
                <c:pt idx="1204">
                  <c:v>-0.16877399999999998</c:v>
                </c:pt>
                <c:pt idx="1205">
                  <c:v>-0.16457630000000023</c:v>
                </c:pt>
                <c:pt idx="1206">
                  <c:v>-0.16037869999999987</c:v>
                </c:pt>
                <c:pt idx="1207">
                  <c:v>-0.15027149999999967</c:v>
                </c:pt>
                <c:pt idx="1208">
                  <c:v>-0.13835490000000039</c:v>
                </c:pt>
                <c:pt idx="1209">
                  <c:v>-0.12643819999999995</c:v>
                </c:pt>
                <c:pt idx="1210">
                  <c:v>-0.11452150000000039</c:v>
                </c:pt>
                <c:pt idx="1211">
                  <c:v>-0.10074130000000014</c:v>
                </c:pt>
                <c:pt idx="1212">
                  <c:v>-8.6441100000000048E-2</c:v>
                </c:pt>
                <c:pt idx="1213">
                  <c:v>-7.2140899999999952E-2</c:v>
                </c:pt>
                <c:pt idx="1214">
                  <c:v>-5.7840699999999856E-2</c:v>
                </c:pt>
                <c:pt idx="1215">
                  <c:v>-4.6350799999999914E-2</c:v>
                </c:pt>
                <c:pt idx="1216">
                  <c:v>-3.5572199999999832E-2</c:v>
                </c:pt>
                <c:pt idx="1217">
                  <c:v>-2.4793500000000357E-2</c:v>
                </c:pt>
                <c:pt idx="1218">
                  <c:v>-1.4014900000000274E-2</c:v>
                </c:pt>
                <c:pt idx="1219">
                  <c:v>-4.6230999999998801E-3</c:v>
                </c:pt>
                <c:pt idx="1220">
                  <c:v>4.4525999999995847E-3</c:v>
                </c:pt>
                <c:pt idx="1221">
                  <c:v>1.3528299999999938E-2</c:v>
                </c:pt>
                <c:pt idx="1222">
                  <c:v>2.2604000000000291E-2</c:v>
                </c:pt>
                <c:pt idx="1223">
                  <c:v>3.5424400000000134E-2</c:v>
                </c:pt>
                <c:pt idx="1224">
                  <c:v>4.9008599999999625E-2</c:v>
                </c:pt>
                <c:pt idx="1225">
                  <c:v>6.2592800000000004E-2</c:v>
                </c:pt>
                <c:pt idx="1226">
                  <c:v>7.6177000000000383E-2</c:v>
                </c:pt>
                <c:pt idx="1227">
                  <c:v>9.3963699999999761E-2</c:v>
                </c:pt>
                <c:pt idx="1228">
                  <c:v>0.11251049999999996</c:v>
                </c:pt>
                <c:pt idx="1229">
                  <c:v>0.13105730000000015</c:v>
                </c:pt>
                <c:pt idx="1230">
                  <c:v>0.14960410000000035</c:v>
                </c:pt>
                <c:pt idx="1231">
                  <c:v>0.16537899999999972</c:v>
                </c:pt>
                <c:pt idx="1232">
                  <c:v>0.18071400000000004</c:v>
                </c:pt>
                <c:pt idx="1233">
                  <c:v>0.19604909999999975</c:v>
                </c:pt>
                <c:pt idx="1234">
                  <c:v>0.21138410000000007</c:v>
                </c:pt>
                <c:pt idx="1235">
                  <c:v>0.21739070000000016</c:v>
                </c:pt>
                <c:pt idx="1236">
                  <c:v>0.2221175999999998</c:v>
                </c:pt>
                <c:pt idx="1237">
                  <c:v>0.22684450000000034</c:v>
                </c:pt>
                <c:pt idx="1238">
                  <c:v>0.23157139999999998</c:v>
                </c:pt>
                <c:pt idx="1239">
                  <c:v>0.2302344999999999</c:v>
                </c:pt>
                <c:pt idx="1240">
                  <c:v>0.22819059999999958</c:v>
                </c:pt>
                <c:pt idx="1241">
                  <c:v>0.22614680000000043</c:v>
                </c:pt>
                <c:pt idx="1242">
                  <c:v>0.22410300000000039</c:v>
                </c:pt>
                <c:pt idx="1243">
                  <c:v>0.22747220000000024</c:v>
                </c:pt>
                <c:pt idx="1244">
                  <c:v>0.2313647999999997</c:v>
                </c:pt>
                <c:pt idx="1245">
                  <c:v>0.23525740000000006</c:v>
                </c:pt>
                <c:pt idx="1246">
                  <c:v>0.23915000000000042</c:v>
                </c:pt>
                <c:pt idx="1247">
                  <c:v>0.25560589999999994</c:v>
                </c:pt>
                <c:pt idx="1248">
                  <c:v>0.27303429999999995</c:v>
                </c:pt>
                <c:pt idx="1249">
                  <c:v>0.29046269999999996</c:v>
                </c:pt>
                <c:pt idx="1250">
                  <c:v>0.30789109999999997</c:v>
                </c:pt>
                <c:pt idx="1251">
                  <c:v>0.33125279999999968</c:v>
                </c:pt>
                <c:pt idx="1252">
                  <c:v>0.35496390000000044</c:v>
                </c:pt>
                <c:pt idx="1253">
                  <c:v>0.37867509999999971</c:v>
                </c:pt>
                <c:pt idx="1254">
                  <c:v>0.40238619999999958</c:v>
                </c:pt>
                <c:pt idx="1255">
                  <c:v>0.41707960000000011</c:v>
                </c:pt>
                <c:pt idx="1256">
                  <c:v>0.4314032000000001</c:v>
                </c:pt>
                <c:pt idx="1257">
                  <c:v>0.44572690000000037</c:v>
                </c:pt>
                <c:pt idx="1258">
                  <c:v>0.46005059999999975</c:v>
                </c:pt>
                <c:pt idx="1259">
                  <c:v>0.45759120000000042</c:v>
                </c:pt>
                <c:pt idx="1260">
                  <c:v>0.45473409999999959</c:v>
                </c:pt>
                <c:pt idx="1261">
                  <c:v>0.45187699999999964</c:v>
                </c:pt>
                <c:pt idx="1262">
                  <c:v>0.4490198000000003</c:v>
                </c:pt>
                <c:pt idx="1263">
                  <c:v>0.4376825000000002</c:v>
                </c:pt>
                <c:pt idx="1264">
                  <c:v>0.42628670000000035</c:v>
                </c:pt>
                <c:pt idx="1265">
                  <c:v>0.41489089999999962</c:v>
                </c:pt>
                <c:pt idx="1266">
                  <c:v>0.40357350000000025</c:v>
                </c:pt>
                <c:pt idx="1267">
                  <c:v>0.40051270000000017</c:v>
                </c:pt>
                <c:pt idx="1268">
                  <c:v>0.39745200000000036</c:v>
                </c:pt>
                <c:pt idx="1269">
                  <c:v>0.39439129999999967</c:v>
                </c:pt>
                <c:pt idx="1270">
                  <c:v>0.3917780999999998</c:v>
                </c:pt>
                <c:pt idx="1271">
                  <c:v>0.4061817999999997</c:v>
                </c:pt>
                <c:pt idx="1272">
                  <c:v>0.42058559999999989</c:v>
                </c:pt>
                <c:pt idx="1273">
                  <c:v>0.4349892999999998</c:v>
                </c:pt>
                <c:pt idx="1274">
                  <c:v>0.44986420000000038</c:v>
                </c:pt>
                <c:pt idx="1275">
                  <c:v>0.47552389999999978</c:v>
                </c:pt>
                <c:pt idx="1276">
                  <c:v>0.50118370000000034</c:v>
                </c:pt>
                <c:pt idx="1277">
                  <c:v>0.52684339999999974</c:v>
                </c:pt>
                <c:pt idx="1278">
                  <c:v>0.55230069999999998</c:v>
                </c:pt>
                <c:pt idx="1279">
                  <c:v>0.57448069999999962</c:v>
                </c:pt>
                <c:pt idx="1280">
                  <c:v>0.59666059999999987</c:v>
                </c:pt>
                <c:pt idx="1281">
                  <c:v>0.61884050000000013</c:v>
                </c:pt>
                <c:pt idx="1282">
                  <c:v>0.63998259999999974</c:v>
                </c:pt>
                <c:pt idx="1283">
                  <c:v>0.64821310000000043</c:v>
                </c:pt>
                <c:pt idx="1284">
                  <c:v>0.65644360000000024</c:v>
                </c:pt>
                <c:pt idx="1285">
                  <c:v>0.66467410000000005</c:v>
                </c:pt>
                <c:pt idx="1286">
                  <c:v>0.67170319999999961</c:v>
                </c:pt>
                <c:pt idx="1287">
                  <c:v>0.66667849999999973</c:v>
                </c:pt>
                <c:pt idx="1288">
                  <c:v>0.66165379999999985</c:v>
                </c:pt>
                <c:pt idx="1289">
                  <c:v>0.65662909999999997</c:v>
                </c:pt>
                <c:pt idx="1290">
                  <c:v>0.65117519999999995</c:v>
                </c:pt>
                <c:pt idx="1291">
                  <c:v>0.64213469999999973</c:v>
                </c:pt>
                <c:pt idx="1292">
                  <c:v>0.6330941000000001</c:v>
                </c:pt>
                <c:pt idx="1293">
                  <c:v>0.62405349999999959</c:v>
                </c:pt>
                <c:pt idx="1294">
                  <c:v>0.61581550000000007</c:v>
                </c:pt>
                <c:pt idx="1295">
                  <c:v>0.61329010000000039</c:v>
                </c:pt>
                <c:pt idx="1296">
                  <c:v>0.61076460000000043</c:v>
                </c:pt>
                <c:pt idx="1297">
                  <c:v>0.60823919999999987</c:v>
                </c:pt>
                <c:pt idx="1298">
                  <c:v>0.60741400000000034</c:v>
                </c:pt>
                <c:pt idx="1299">
                  <c:v>0.61708419999999986</c:v>
                </c:pt>
                <c:pt idx="1300">
                  <c:v>0.62675440000000027</c:v>
                </c:pt>
                <c:pt idx="1301">
                  <c:v>0.63642459999999978</c:v>
                </c:pt>
                <c:pt idx="1302">
                  <c:v>0.64766800000000035</c:v>
                </c:pt>
                <c:pt idx="1303">
                  <c:v>0.66744510000000012</c:v>
                </c:pt>
                <c:pt idx="1304">
                  <c:v>0.68722230000000017</c:v>
                </c:pt>
                <c:pt idx="1305">
                  <c:v>0.70699950000000022</c:v>
                </c:pt>
                <c:pt idx="1306">
                  <c:v>0.72694149999999969</c:v>
                </c:pt>
                <c:pt idx="1307">
                  <c:v>0.7476780999999999</c:v>
                </c:pt>
                <c:pt idx="1308">
                  <c:v>0.76841470000000012</c:v>
                </c:pt>
                <c:pt idx="1309">
                  <c:v>0.78915120000000005</c:v>
                </c:pt>
                <c:pt idx="1310">
                  <c:v>0.80796259999999975</c:v>
                </c:pt>
                <c:pt idx="1311">
                  <c:v>0.81846900000000034</c:v>
                </c:pt>
                <c:pt idx="1312">
                  <c:v>0.82897550000000031</c:v>
                </c:pt>
                <c:pt idx="1313">
                  <c:v>0.83948200000000028</c:v>
                </c:pt>
                <c:pt idx="1314">
                  <c:v>0.8468024999999999</c:v>
                </c:pt>
                <c:pt idx="1315">
                  <c:v>0.84172379999999958</c:v>
                </c:pt>
                <c:pt idx="1316">
                  <c:v>0.83664520000000042</c:v>
                </c:pt>
                <c:pt idx="1317">
                  <c:v>0.8315665000000001</c:v>
                </c:pt>
                <c:pt idx="1318">
                  <c:v>0.82425820000000005</c:v>
                </c:pt>
                <c:pt idx="1319">
                  <c:v>0.80907510000000027</c:v>
                </c:pt>
                <c:pt idx="1320">
                  <c:v>0.7938919999999996</c:v>
                </c:pt>
                <c:pt idx="1321">
                  <c:v>0.77870889999999982</c:v>
                </c:pt>
                <c:pt idx="1322">
                  <c:v>0.76413129999999985</c:v>
                </c:pt>
                <c:pt idx="1323">
                  <c:v>0.75150410000000001</c:v>
                </c:pt>
                <c:pt idx="1324">
                  <c:v>0.73887690000000017</c:v>
                </c:pt>
                <c:pt idx="1325">
                  <c:v>0.72624970000000033</c:v>
                </c:pt>
                <c:pt idx="1326">
                  <c:v>0.7165682999999996</c:v>
                </c:pt>
                <c:pt idx="1327">
                  <c:v>0.71557509999999969</c:v>
                </c:pt>
                <c:pt idx="1328">
                  <c:v>0.71458180000000038</c:v>
                </c:pt>
                <c:pt idx="1329">
                  <c:v>0.71358859999999957</c:v>
                </c:pt>
                <c:pt idx="1330">
                  <c:v>0.71498599999999968</c:v>
                </c:pt>
                <c:pt idx="1331">
                  <c:v>0.72286539999999988</c:v>
                </c:pt>
                <c:pt idx="1332">
                  <c:v>0.73074480000000008</c:v>
                </c:pt>
                <c:pt idx="1333">
                  <c:v>0.73862420000000029</c:v>
                </c:pt>
                <c:pt idx="1334">
                  <c:v>0.74565239999999999</c:v>
                </c:pt>
                <c:pt idx="1335">
                  <c:v>0.75055210000000017</c:v>
                </c:pt>
                <c:pt idx="1336">
                  <c:v>0.75545180000000034</c:v>
                </c:pt>
                <c:pt idx="1337">
                  <c:v>0.76035140000000023</c:v>
                </c:pt>
                <c:pt idx="1338">
                  <c:v>0.76151000000000035</c:v>
                </c:pt>
                <c:pt idx="1339">
                  <c:v>0.75401790000000002</c:v>
                </c:pt>
                <c:pt idx="1340">
                  <c:v>0.74652589999999996</c:v>
                </c:pt>
                <c:pt idx="1341">
                  <c:v>0.73903379999999963</c:v>
                </c:pt>
                <c:pt idx="1342">
                  <c:v>0.72822239999999994</c:v>
                </c:pt>
                <c:pt idx="1343">
                  <c:v>0.71029919999999969</c:v>
                </c:pt>
                <c:pt idx="1344">
                  <c:v>0.69237609999999972</c:v>
                </c:pt>
                <c:pt idx="1345">
                  <c:v>0.67445299999999975</c:v>
                </c:pt>
                <c:pt idx="1346">
                  <c:v>0.6567027999999997</c:v>
                </c:pt>
                <c:pt idx="1347">
                  <c:v>0.639297</c:v>
                </c:pt>
                <c:pt idx="1348">
                  <c:v>0.62189120000000031</c:v>
                </c:pt>
                <c:pt idx="1349">
                  <c:v>0.60448530000000034</c:v>
                </c:pt>
                <c:pt idx="1350">
                  <c:v>0.5905106</c:v>
                </c:pt>
                <c:pt idx="1351">
                  <c:v>0.58288910000000005</c:v>
                </c:pt>
                <c:pt idx="1352">
                  <c:v>0.57526749999999982</c:v>
                </c:pt>
                <c:pt idx="1353">
                  <c:v>0.56764589999999959</c:v>
                </c:pt>
                <c:pt idx="1354">
                  <c:v>0.56349889999999991</c:v>
                </c:pt>
                <c:pt idx="1355">
                  <c:v>0.56534710000000032</c:v>
                </c:pt>
                <c:pt idx="1356">
                  <c:v>0.56719540000000013</c:v>
                </c:pt>
                <c:pt idx="1357">
                  <c:v>0.56904359999999965</c:v>
                </c:pt>
                <c:pt idx="1358">
                  <c:v>0.57149830000000001</c:v>
                </c:pt>
                <c:pt idx="1359">
                  <c:v>0.57492900000000002</c:v>
                </c:pt>
                <c:pt idx="1360">
                  <c:v>0.57835980000000031</c:v>
                </c:pt>
                <c:pt idx="1361">
                  <c:v>0.58179050000000032</c:v>
                </c:pt>
                <c:pt idx="1362">
                  <c:v>0.58301360000000013</c:v>
                </c:pt>
                <c:pt idx="1363">
                  <c:v>0.58091790000000021</c:v>
                </c:pt>
                <c:pt idx="1364">
                  <c:v>0.57882210000000001</c:v>
                </c:pt>
                <c:pt idx="1365">
                  <c:v>0.57672640000000008</c:v>
                </c:pt>
                <c:pt idx="1366">
                  <c:v>0.57196210000000036</c:v>
                </c:pt>
                <c:pt idx="1367">
                  <c:v>0.56344680000000036</c:v>
                </c:pt>
                <c:pt idx="1368">
                  <c:v>0.55493159999999975</c:v>
                </c:pt>
                <c:pt idx="1369">
                  <c:v>0.54641640000000002</c:v>
                </c:pt>
                <c:pt idx="1370">
                  <c:v>0.53644610000000004</c:v>
                </c:pt>
                <c:pt idx="1371">
                  <c:v>0.52456209999999981</c:v>
                </c:pt>
                <c:pt idx="1372">
                  <c:v>0.51267809999999958</c:v>
                </c:pt>
                <c:pt idx="1373">
                  <c:v>0.50079410000000024</c:v>
                </c:pt>
                <c:pt idx="1374">
                  <c:v>0.48776180000000036</c:v>
                </c:pt>
                <c:pt idx="1375">
                  <c:v>0.47331609999999991</c:v>
                </c:pt>
                <c:pt idx="1376">
                  <c:v>0.45887030000000006</c:v>
                </c:pt>
                <c:pt idx="1377">
                  <c:v>0.44442459999999961</c:v>
                </c:pt>
                <c:pt idx="1378">
                  <c:v>0.42682480000000034</c:v>
                </c:pt>
                <c:pt idx="1379">
                  <c:v>0.40558850000000035</c:v>
                </c:pt>
                <c:pt idx="1380">
                  <c:v>0.38435220000000037</c:v>
                </c:pt>
                <c:pt idx="1381">
                  <c:v>0.36311590000000038</c:v>
                </c:pt>
                <c:pt idx="1382">
                  <c:v>0.33596409999999999</c:v>
                </c:pt>
                <c:pt idx="1383">
                  <c:v>0.3024218000000003</c:v>
                </c:pt>
                <c:pt idx="1384">
                  <c:v>0.2688796</c:v>
                </c:pt>
                <c:pt idx="1385">
                  <c:v>0.2353373000000003</c:v>
                </c:pt>
                <c:pt idx="1386">
                  <c:v>0.19562800000000014</c:v>
                </c:pt>
                <c:pt idx="1387">
                  <c:v>0.14967750000000013</c:v>
                </c:pt>
                <c:pt idx="1388">
                  <c:v>0.10372700000000012</c:v>
                </c:pt>
                <c:pt idx="1389">
                  <c:v>5.77766000000004E-2</c:v>
                </c:pt>
                <c:pt idx="1390">
                  <c:v>9.8228000000002424E-3</c:v>
                </c:pt>
                <c:pt idx="1391">
                  <c:v>-4.0030800000000255E-2</c:v>
                </c:pt>
                <c:pt idx="1392">
                  <c:v>-8.9884399999999864E-2</c:v>
                </c:pt>
                <c:pt idx="1393">
                  <c:v>-0.13973809999999975</c:v>
                </c:pt>
                <c:pt idx="1394">
                  <c:v>-0.18461209999999983</c:v>
                </c:pt>
                <c:pt idx="1395">
                  <c:v>-0.22506100000000018</c:v>
                </c:pt>
                <c:pt idx="1396">
                  <c:v>-0.26550989999999963</c:v>
                </c:pt>
                <c:pt idx="1397">
                  <c:v>-0.30595879999999998</c:v>
                </c:pt>
                <c:pt idx="1398">
                  <c:v>-0.33602699999999963</c:v>
                </c:pt>
                <c:pt idx="1399">
                  <c:v>-0.35745380000000004</c:v>
                </c:pt>
                <c:pt idx="1400">
                  <c:v>-0.37888059999999957</c:v>
                </c:pt>
                <c:pt idx="1401">
                  <c:v>-0.4003072999999997</c:v>
                </c:pt>
                <c:pt idx="1402">
                  <c:v>-0.41151400000000038</c:v>
                </c:pt>
                <c:pt idx="1403">
                  <c:v>-0.41475659999999959</c:v>
                </c:pt>
                <c:pt idx="1404">
                  <c:v>-0.41799910000000029</c:v>
                </c:pt>
                <c:pt idx="1405">
                  <c:v>-0.42124170000000039</c:v>
                </c:pt>
                <c:pt idx="1406">
                  <c:v>-0.42022080000000006</c:v>
                </c:pt>
                <c:pt idx="1407">
                  <c:v>-0.41609039999999986</c:v>
                </c:pt>
                <c:pt idx="1408">
                  <c:v>-0.41195999999999966</c:v>
                </c:pt>
                <c:pt idx="1409">
                  <c:v>-0.40782969999999974</c:v>
                </c:pt>
                <c:pt idx="1410">
                  <c:v>-0.40711039999999965</c:v>
                </c:pt>
                <c:pt idx="1411">
                  <c:v>-0.40871790000000008</c:v>
                </c:pt>
                <c:pt idx="1412">
                  <c:v>-0.41032530000000023</c:v>
                </c:pt>
                <c:pt idx="1413">
                  <c:v>-0.41193279999999977</c:v>
                </c:pt>
                <c:pt idx="1414">
                  <c:v>-0.4211020999999997</c:v>
                </c:pt>
                <c:pt idx="1415">
                  <c:v>-0.43509140000000013</c:v>
                </c:pt>
                <c:pt idx="1416">
                  <c:v>-0.44908069999999967</c:v>
                </c:pt>
                <c:pt idx="1417">
                  <c:v>-0.46307000000000009</c:v>
                </c:pt>
                <c:pt idx="1418">
                  <c:v>-0.48315269999999977</c:v>
                </c:pt>
                <c:pt idx="1419">
                  <c:v>-0.5068596000000003</c:v>
                </c:pt>
                <c:pt idx="1420">
                  <c:v>-0.53056660000000022</c:v>
                </c:pt>
                <c:pt idx="1421">
                  <c:v>-0.55427360000000014</c:v>
                </c:pt>
                <c:pt idx="1422">
                  <c:v>-0.57943609999999968</c:v>
                </c:pt>
                <c:pt idx="1423">
                  <c:v>-0.6054056000000001</c:v>
                </c:pt>
                <c:pt idx="1424">
                  <c:v>-0.63137519999999991</c:v>
                </c:pt>
                <c:pt idx="1425">
                  <c:v>-0.65734479999999973</c:v>
                </c:pt>
                <c:pt idx="1426">
                  <c:v>-0.68099389999999982</c:v>
                </c:pt>
                <c:pt idx="1427">
                  <c:v>-0.70344500000000032</c:v>
                </c:pt>
                <c:pt idx="1428">
                  <c:v>-0.72589609999999993</c:v>
                </c:pt>
                <c:pt idx="1429">
                  <c:v>-0.74834720000000043</c:v>
                </c:pt>
                <c:pt idx="1430">
                  <c:v>-0.76709329999999998</c:v>
                </c:pt>
                <c:pt idx="1431">
                  <c:v>-0.78406149999999997</c:v>
                </c:pt>
                <c:pt idx="1432">
                  <c:v>-0.80102980000000024</c:v>
                </c:pt>
                <c:pt idx="1433">
                  <c:v>-0.81799800000000022</c:v>
                </c:pt>
                <c:pt idx="1434">
                  <c:v>-0.8307127999999997</c:v>
                </c:pt>
                <c:pt idx="1435">
                  <c:v>-0.84153490000000009</c:v>
                </c:pt>
                <c:pt idx="1436">
                  <c:v>-0.85235699999999959</c:v>
                </c:pt>
                <c:pt idx="1437">
                  <c:v>-0.86317909999999998</c:v>
                </c:pt>
                <c:pt idx="1438">
                  <c:v>-0.86871160000000014</c:v>
                </c:pt>
                <c:pt idx="1439">
                  <c:v>-0.87206549999999972</c:v>
                </c:pt>
                <c:pt idx="1440">
                  <c:v>-0.8754192999999999</c:v>
                </c:pt>
                <c:pt idx="1441">
                  <c:v>-0.87877320000000037</c:v>
                </c:pt>
                <c:pt idx="1442">
                  <c:v>-0.8767712999999997</c:v>
                </c:pt>
                <c:pt idx="1443">
                  <c:v>-0.8727330999999996</c:v>
                </c:pt>
                <c:pt idx="1444">
                  <c:v>-0.8686948000000001</c:v>
                </c:pt>
                <c:pt idx="1445">
                  <c:v>-0.8646566</c:v>
                </c:pt>
                <c:pt idx="1446">
                  <c:v>-0.85839100000000013</c:v>
                </c:pt>
                <c:pt idx="1447">
                  <c:v>-0.85134600000000038</c:v>
                </c:pt>
                <c:pt idx="1448">
                  <c:v>-0.84430090000000035</c:v>
                </c:pt>
                <c:pt idx="1449">
                  <c:v>-0.83725580000000033</c:v>
                </c:pt>
                <c:pt idx="1450">
                  <c:v>-0.83317569999999996</c:v>
                </c:pt>
                <c:pt idx="1451">
                  <c:v>-0.83004700000000042</c:v>
                </c:pt>
                <c:pt idx="1452">
                  <c:v>-0.82691840000000028</c:v>
                </c:pt>
                <c:pt idx="1453">
                  <c:v>-0.82378969999999985</c:v>
                </c:pt>
                <c:pt idx="1454">
                  <c:v>-0.82628900000000005</c:v>
                </c:pt>
                <c:pt idx="1455">
                  <c:v>-0.83043819999999968</c:v>
                </c:pt>
                <c:pt idx="1456">
                  <c:v>-0.83458749999999959</c:v>
                </c:pt>
                <c:pt idx="1457">
                  <c:v>-0.83873670000000011</c:v>
                </c:pt>
                <c:pt idx="1458">
                  <c:v>-0.84586209999999973</c:v>
                </c:pt>
                <c:pt idx="1459">
                  <c:v>-0.85378080000000001</c:v>
                </c:pt>
                <c:pt idx="1460">
                  <c:v>-0.86169950000000028</c:v>
                </c:pt>
                <c:pt idx="1461">
                  <c:v>-0.86961819999999967</c:v>
                </c:pt>
                <c:pt idx="1462">
                  <c:v>-0.87578370000000039</c:v>
                </c:pt>
                <c:pt idx="1463">
                  <c:v>-0.88152670000000022</c:v>
                </c:pt>
                <c:pt idx="1464">
                  <c:v>-0.88726959999999977</c:v>
                </c:pt>
                <c:pt idx="1465">
                  <c:v>-0.89301250000000021</c:v>
                </c:pt>
                <c:pt idx="1466">
                  <c:v>-0.89615229999999979</c:v>
                </c:pt>
                <c:pt idx="1467">
                  <c:v>-0.8987286000000001</c:v>
                </c:pt>
                <c:pt idx="1468">
                  <c:v>-0.9013049999999998</c:v>
                </c:pt>
                <c:pt idx="1469">
                  <c:v>-0.90388130000000011</c:v>
                </c:pt>
                <c:pt idx="1470">
                  <c:v>-0.90768510000000013</c:v>
                </c:pt>
                <c:pt idx="1471">
                  <c:v>-0.91172569999999986</c:v>
                </c:pt>
                <c:pt idx="1472">
                  <c:v>-0.91576629999999959</c:v>
                </c:pt>
                <c:pt idx="1473">
                  <c:v>-0.9198069000000002</c:v>
                </c:pt>
                <c:pt idx="1474">
                  <c:v>-0.92701649999999969</c:v>
                </c:pt>
                <c:pt idx="1475">
                  <c:v>-0.93476560000000042</c:v>
                </c:pt>
                <c:pt idx="1476">
                  <c:v>-0.94251459999999998</c:v>
                </c:pt>
                <c:pt idx="1477">
                  <c:v>-0.95026369999999982</c:v>
                </c:pt>
                <c:pt idx="1478">
                  <c:v>-0.9552738999999999</c:v>
                </c:pt>
                <c:pt idx="1479">
                  <c:v>-0.95987760000000044</c:v>
                </c:pt>
                <c:pt idx="1480">
                  <c:v>-0.9644813000000001</c:v>
                </c:pt>
                <c:pt idx="1481">
                  <c:v>-0.96908499999999975</c:v>
                </c:pt>
                <c:pt idx="1482">
                  <c:v>-0.96113330000000019</c:v>
                </c:pt>
                <c:pt idx="1483">
                  <c:v>-0.95158349999999992</c:v>
                </c:pt>
                <c:pt idx="1484">
                  <c:v>-0.94203379999999992</c:v>
                </c:pt>
                <c:pt idx="1485">
                  <c:v>-0.93248399999999965</c:v>
                </c:pt>
                <c:pt idx="1486">
                  <c:v>-0.90834010000000021</c:v>
                </c:pt>
                <c:pt idx="1487">
                  <c:v>-0.88263420000000004</c:v>
                </c:pt>
                <c:pt idx="1488">
                  <c:v>-0.85692829999999987</c:v>
                </c:pt>
                <c:pt idx="1489">
                  <c:v>-0.83122239999999969</c:v>
                </c:pt>
                <c:pt idx="1490">
                  <c:v>-0.80256889999999981</c:v>
                </c:pt>
                <c:pt idx="1491">
                  <c:v>-0.77365749999999966</c:v>
                </c:pt>
                <c:pt idx="1492">
                  <c:v>-0.7447461999999998</c:v>
                </c:pt>
                <c:pt idx="1493">
                  <c:v>-0.71583479999999966</c:v>
                </c:pt>
                <c:pt idx="1494">
                  <c:v>-0.70001020000000036</c:v>
                </c:pt>
                <c:pt idx="1495">
                  <c:v>-0.68508350000000018</c:v>
                </c:pt>
                <c:pt idx="1496">
                  <c:v>-0.67015690000000028</c:v>
                </c:pt>
                <c:pt idx="1497">
                  <c:v>-0.6552302000000001</c:v>
                </c:pt>
                <c:pt idx="1498">
                  <c:v>-0.65711670000000044</c:v>
                </c:pt>
                <c:pt idx="1499">
                  <c:v>-0.65984909999999974</c:v>
                </c:pt>
                <c:pt idx="1500">
                  <c:v>-0.66258160000000021</c:v>
                </c:pt>
                <c:pt idx="1501">
                  <c:v>-0.66531400000000041</c:v>
                </c:pt>
                <c:pt idx="1502">
                  <c:v>-0.67054159999999996</c:v>
                </c:pt>
                <c:pt idx="1503">
                  <c:v>-0.67585090000000037</c:v>
                </c:pt>
                <c:pt idx="1504">
                  <c:v>-0.6811600999999996</c:v>
                </c:pt>
                <c:pt idx="1505">
                  <c:v>-0.68646929999999973</c:v>
                </c:pt>
                <c:pt idx="1506">
                  <c:v>-0.67515899999999984</c:v>
                </c:pt>
                <c:pt idx="1507">
                  <c:v>-0.66358799999999984</c:v>
                </c:pt>
                <c:pt idx="1508">
                  <c:v>-0.65201710000000013</c:v>
                </c:pt>
                <c:pt idx="1509">
                  <c:v>-0.64042910000000042</c:v>
                </c:pt>
                <c:pt idx="1510">
                  <c:v>-0.60744440000000033</c:v>
                </c:pt>
                <c:pt idx="1511">
                  <c:v>-0.57445959999999996</c:v>
                </c:pt>
                <c:pt idx="1512">
                  <c:v>-0.54147489999999987</c:v>
                </c:pt>
                <c:pt idx="1513">
                  <c:v>-0.50836330000000007</c:v>
                </c:pt>
                <c:pt idx="1514">
                  <c:v>-0.46796340000000036</c:v>
                </c:pt>
                <c:pt idx="1515">
                  <c:v>-0.42756360000000004</c:v>
                </c:pt>
                <c:pt idx="1516">
                  <c:v>-0.38716379999999972</c:v>
                </c:pt>
                <c:pt idx="1517">
                  <c:v>-0.34709099999999982</c:v>
                </c:pt>
                <c:pt idx="1518">
                  <c:v>-0.31649900000000031</c:v>
                </c:pt>
                <c:pt idx="1519">
                  <c:v>-0.28590710000000019</c:v>
                </c:pt>
                <c:pt idx="1520">
                  <c:v>-0.25531509999999979</c:v>
                </c:pt>
                <c:pt idx="1521">
                  <c:v>-0.22539789999999993</c:v>
                </c:pt>
                <c:pt idx="1522">
                  <c:v>-0.2084147999999999</c:v>
                </c:pt>
                <c:pt idx="1523">
                  <c:v>-0.19143169999999987</c:v>
                </c:pt>
                <c:pt idx="1524">
                  <c:v>-0.17444859999999984</c:v>
                </c:pt>
                <c:pt idx="1525">
                  <c:v>-0.1577175000000004</c:v>
                </c:pt>
                <c:pt idx="1526">
                  <c:v>-0.14456260000000043</c:v>
                </c:pt>
                <c:pt idx="1527">
                  <c:v>-0.13140779999999985</c:v>
                </c:pt>
                <c:pt idx="1528">
                  <c:v>-0.11825289999999988</c:v>
                </c:pt>
                <c:pt idx="1529">
                  <c:v>-0.10467099999999974</c:v>
                </c:pt>
                <c:pt idx="1530">
                  <c:v>-8.6316700000000246E-2</c:v>
                </c:pt>
                <c:pt idx="1531">
                  <c:v>-6.7962399999999867E-2</c:v>
                </c:pt>
                <c:pt idx="1532">
                  <c:v>-4.9608199999999769E-2</c:v>
                </c:pt>
                <c:pt idx="1533">
                  <c:v>-3.098280000000031E-2</c:v>
                </c:pt>
                <c:pt idx="1534">
                  <c:v>-9.8720999999999393E-3</c:v>
                </c:pt>
                <c:pt idx="1535">
                  <c:v>1.1238600000000432E-2</c:v>
                </c:pt>
                <c:pt idx="1536">
                  <c:v>3.2349199999999634E-2</c:v>
                </c:pt>
                <c:pt idx="1537">
                  <c:v>5.2753899999999909E-2</c:v>
                </c:pt>
                <c:pt idx="1538">
                  <c:v>6.7703599999999753E-2</c:v>
                </c:pt>
                <c:pt idx="1539">
                  <c:v>8.2653200000000204E-2</c:v>
                </c:pt>
                <c:pt idx="1540">
                  <c:v>9.7602799999999768E-2</c:v>
                </c:pt>
                <c:pt idx="1541">
                  <c:v>0.11145739999999993</c:v>
                </c:pt>
                <c:pt idx="1542">
                  <c:v>0.11804219999999965</c:v>
                </c:pt>
                <c:pt idx="1543">
                  <c:v>0.12462700000000027</c:v>
                </c:pt>
                <c:pt idx="1544">
                  <c:v>0.13121179999999999</c:v>
                </c:pt>
                <c:pt idx="1545">
                  <c:v>0.13790429999999976</c:v>
                </c:pt>
                <c:pt idx="1546">
                  <c:v>0.14522109999999966</c:v>
                </c:pt>
                <c:pt idx="1547">
                  <c:v>0.15253789999999956</c:v>
                </c:pt>
                <c:pt idx="1548">
                  <c:v>0.15985460000000007</c:v>
                </c:pt>
                <c:pt idx="1549">
                  <c:v>0.16906230000000022</c:v>
                </c:pt>
                <c:pt idx="1550">
                  <c:v>0.18795360000000016</c:v>
                </c:pt>
                <c:pt idx="1551">
                  <c:v>0.20684490000000011</c:v>
                </c:pt>
                <c:pt idx="1552">
                  <c:v>0.22573620000000005</c:v>
                </c:pt>
                <c:pt idx="1553">
                  <c:v>0.24678250000000013</c:v>
                </c:pt>
                <c:pt idx="1554">
                  <c:v>0.27767229999999987</c:v>
                </c:pt>
                <c:pt idx="1555">
                  <c:v>0.30856209999999962</c:v>
                </c:pt>
                <c:pt idx="1556">
                  <c:v>0.33945190000000025</c:v>
                </c:pt>
                <c:pt idx="1557">
                  <c:v>0.37057859999999998</c:v>
                </c:pt>
                <c:pt idx="1558">
                  <c:v>0.40267720000000029</c:v>
                </c:pt>
                <c:pt idx="1559">
                  <c:v>0.43477579999999971</c:v>
                </c:pt>
                <c:pt idx="1560">
                  <c:v>0.46687429999999974</c:v>
                </c:pt>
                <c:pt idx="1561">
                  <c:v>0.4968648</c:v>
                </c:pt>
                <c:pt idx="1562">
                  <c:v>0.51902589999999993</c:v>
                </c:pt>
                <c:pt idx="1563">
                  <c:v>0.54118699999999986</c:v>
                </c:pt>
                <c:pt idx="1564">
                  <c:v>0.56334820000000008</c:v>
                </c:pt>
                <c:pt idx="1565">
                  <c:v>0.58293890000000026</c:v>
                </c:pt>
                <c:pt idx="1566">
                  <c:v>0.59384519999999963</c:v>
                </c:pt>
                <c:pt idx="1567">
                  <c:v>0.60475149999999989</c:v>
                </c:pt>
                <c:pt idx="1568">
                  <c:v>0.61565780000000014</c:v>
                </c:pt>
                <c:pt idx="1569">
                  <c:v>0.62580569999999991</c:v>
                </c:pt>
                <c:pt idx="1570">
                  <c:v>0.63361170000000033</c:v>
                </c:pt>
                <c:pt idx="1571">
                  <c:v>0.64141759999999959</c:v>
                </c:pt>
                <c:pt idx="1572">
                  <c:v>0.64922360000000001</c:v>
                </c:pt>
                <c:pt idx="1573">
                  <c:v>0.65860689999999966</c:v>
                </c:pt>
                <c:pt idx="1574">
                  <c:v>0.67245790000000039</c:v>
                </c:pt>
                <c:pt idx="1575">
                  <c:v>0.68630890000000022</c:v>
                </c:pt>
                <c:pt idx="1576">
                  <c:v>0.70016000000000034</c:v>
                </c:pt>
                <c:pt idx="1577">
                  <c:v>0.71648370000000039</c:v>
                </c:pt>
                <c:pt idx="1578">
                  <c:v>0.73925630000000009</c:v>
                </c:pt>
                <c:pt idx="1579">
                  <c:v>0.76202900000000007</c:v>
                </c:pt>
                <c:pt idx="1580">
                  <c:v>0.78480170000000005</c:v>
                </c:pt>
                <c:pt idx="1581">
                  <c:v>0.80889710000000026</c:v>
                </c:pt>
                <c:pt idx="1582">
                  <c:v>0.83617839999999966</c:v>
                </c:pt>
                <c:pt idx="1583">
                  <c:v>0.86345969999999994</c:v>
                </c:pt>
                <c:pt idx="1584">
                  <c:v>0.89074100000000023</c:v>
                </c:pt>
                <c:pt idx="1585">
                  <c:v>0.91672930000000008</c:v>
                </c:pt>
                <c:pt idx="1586">
                  <c:v>0.93983449999999991</c:v>
                </c:pt>
                <c:pt idx="1587">
                  <c:v>0.96293969999999973</c:v>
                </c:pt>
                <c:pt idx="1588">
                  <c:v>0.98604499999999984</c:v>
                </c:pt>
                <c:pt idx="1589">
                  <c:v>1.0047883999999998</c:v>
                </c:pt>
                <c:pt idx="1590">
                  <c:v>1.0145111</c:v>
                </c:pt>
                <c:pt idx="1591">
                  <c:v>1.0242338000000002</c:v>
                </c:pt>
                <c:pt idx="1592">
                  <c:v>1.0339565999999998</c:v>
                </c:pt>
                <c:pt idx="1593">
                  <c:v>1.0372433000000001</c:v>
                </c:pt>
                <c:pt idx="1594">
                  <c:v>1.0281566</c:v>
                </c:pt>
                <c:pt idx="1595">
                  <c:v>1.0190698999999999</c:v>
                </c:pt>
                <c:pt idx="1596">
                  <c:v>1.0099831999999997</c:v>
                </c:pt>
                <c:pt idx="1597">
                  <c:v>0.99518340000000016</c:v>
                </c:pt>
                <c:pt idx="1598">
                  <c:v>0.97015600000000024</c:v>
                </c:pt>
                <c:pt idx="1599">
                  <c:v>0.94512860000000032</c:v>
                </c:pt>
                <c:pt idx="1600">
                  <c:v>0.9201012000000004</c:v>
                </c:pt>
                <c:pt idx="1601">
                  <c:v>0.89355480000000043</c:v>
                </c:pt>
                <c:pt idx="1602">
                  <c:v>0.86447260000000004</c:v>
                </c:pt>
                <c:pt idx="1603">
                  <c:v>0.83539049999999992</c:v>
                </c:pt>
                <c:pt idx="1604">
                  <c:v>0.80630830000000042</c:v>
                </c:pt>
                <c:pt idx="1605">
                  <c:v>0.78118149999999975</c:v>
                </c:pt>
                <c:pt idx="1606">
                  <c:v>0.76221669999999975</c:v>
                </c:pt>
                <c:pt idx="1607">
                  <c:v>0.74325189999999974</c:v>
                </c:pt>
                <c:pt idx="1608">
                  <c:v>0.72428700000000035</c:v>
                </c:pt>
                <c:pt idx="1609">
                  <c:v>0.71191859999999973</c:v>
                </c:pt>
                <c:pt idx="1610">
                  <c:v>0.70915410000000012</c:v>
                </c:pt>
                <c:pt idx="1611">
                  <c:v>0.70638959999999962</c:v>
                </c:pt>
                <c:pt idx="1612">
                  <c:v>0.7036251</c:v>
                </c:pt>
                <c:pt idx="1613">
                  <c:v>0.70515360000000005</c:v>
                </c:pt>
                <c:pt idx="1614">
                  <c:v>0.71252820000000039</c:v>
                </c:pt>
                <c:pt idx="1615">
                  <c:v>0.71990279999999984</c:v>
                </c:pt>
                <c:pt idx="1616">
                  <c:v>0.72727740000000018</c:v>
                </c:pt>
                <c:pt idx="1617">
                  <c:v>0.73430070000000036</c:v>
                </c:pt>
                <c:pt idx="1618">
                  <c:v>0.74087640000000032</c:v>
                </c:pt>
                <c:pt idx="1619">
                  <c:v>0.74745200000000001</c:v>
                </c:pt>
                <c:pt idx="1620">
                  <c:v>0.75402769999999997</c:v>
                </c:pt>
                <c:pt idx="1621">
                  <c:v>0.75811429999999991</c:v>
                </c:pt>
                <c:pt idx="1622">
                  <c:v>0.75923099999999977</c:v>
                </c:pt>
                <c:pt idx="1623">
                  <c:v>0.76034769999999963</c:v>
                </c:pt>
                <c:pt idx="1624">
                  <c:v>0.76146449999999977</c:v>
                </c:pt>
                <c:pt idx="1625">
                  <c:v>0.76194600000000001</c:v>
                </c:pt>
                <c:pt idx="1626">
                  <c:v>0.76171759999999988</c:v>
                </c:pt>
                <c:pt idx="1627">
                  <c:v>0.76148910000000036</c:v>
                </c:pt>
                <c:pt idx="1628">
                  <c:v>0.76126070000000023</c:v>
                </c:pt>
                <c:pt idx="1629">
                  <c:v>0.76235660000000038</c:v>
                </c:pt>
                <c:pt idx="1630">
                  <c:v>0.76483960000000017</c:v>
                </c:pt>
                <c:pt idx="1631">
                  <c:v>0.76732270000000025</c:v>
                </c:pt>
                <c:pt idx="1632">
                  <c:v>0.76980570000000004</c:v>
                </c:pt>
                <c:pt idx="1633">
                  <c:v>0.77121130000000004</c:v>
                </c:pt>
                <c:pt idx="1634">
                  <c:v>0.77155919999999956</c:v>
                </c:pt>
                <c:pt idx="1635">
                  <c:v>0.77190720000000024</c:v>
                </c:pt>
                <c:pt idx="1636">
                  <c:v>0.77225509999999975</c:v>
                </c:pt>
                <c:pt idx="1637">
                  <c:v>0.7659501999999998</c:v>
                </c:pt>
                <c:pt idx="1638">
                  <c:v>0.7535280000000002</c:v>
                </c:pt>
                <c:pt idx="1639">
                  <c:v>0.74110589999999998</c:v>
                </c:pt>
                <c:pt idx="1640">
                  <c:v>0.72868370000000038</c:v>
                </c:pt>
                <c:pt idx="1641">
                  <c:v>0.70729989999999976</c:v>
                </c:pt>
                <c:pt idx="1642">
                  <c:v>0.67819569999999985</c:v>
                </c:pt>
                <c:pt idx="1643">
                  <c:v>0.64909139999999965</c:v>
                </c:pt>
                <c:pt idx="1644">
                  <c:v>0.61998719999999974</c:v>
                </c:pt>
                <c:pt idx="1645">
                  <c:v>0.58704100000000015</c:v>
                </c:pt>
                <c:pt idx="1646">
                  <c:v>0.55099460000000011</c:v>
                </c:pt>
                <c:pt idx="1647">
                  <c:v>0.51494820000000008</c:v>
                </c:pt>
                <c:pt idx="1648">
                  <c:v>0.47890180000000004</c:v>
                </c:pt>
                <c:pt idx="1649">
                  <c:v>0.44763079999999977</c:v>
                </c:pt>
                <c:pt idx="1650">
                  <c:v>0.41996720000000032</c:v>
                </c:pt>
                <c:pt idx="1651">
                  <c:v>0.39230359999999997</c:v>
                </c:pt>
                <c:pt idx="1652">
                  <c:v>0.36463999999999963</c:v>
                </c:pt>
                <c:pt idx="1653">
                  <c:v>0.34549070000000004</c:v>
                </c:pt>
                <c:pt idx="1654">
                  <c:v>0.33235710000000029</c:v>
                </c:pt>
                <c:pt idx="1655">
                  <c:v>0.31922349999999966</c:v>
                </c:pt>
                <c:pt idx="1656">
                  <c:v>0.30608989999999991</c:v>
                </c:pt>
                <c:pt idx="1657">
                  <c:v>0.29707039999999996</c:v>
                </c:pt>
                <c:pt idx="1658">
                  <c:v>0.29076840000000015</c:v>
                </c:pt>
                <c:pt idx="1659">
                  <c:v>0.28446649999999973</c:v>
                </c:pt>
                <c:pt idx="1660">
                  <c:v>0.27816449999999993</c:v>
                </c:pt>
                <c:pt idx="1661">
                  <c:v>0.26934819999999959</c:v>
                </c:pt>
                <c:pt idx="1662">
                  <c:v>0.25898049999999984</c:v>
                </c:pt>
                <c:pt idx="1663">
                  <c:v>0.24861280000000008</c:v>
                </c:pt>
                <c:pt idx="1664">
                  <c:v>0.23824510000000032</c:v>
                </c:pt>
                <c:pt idx="1665">
                  <c:v>0.22460069999999988</c:v>
                </c:pt>
                <c:pt idx="1666">
                  <c:v>0.20907020000000021</c:v>
                </c:pt>
                <c:pt idx="1667">
                  <c:v>0.19353979999999993</c:v>
                </c:pt>
                <c:pt idx="1668">
                  <c:v>0.17800930000000026</c:v>
                </c:pt>
                <c:pt idx="1669">
                  <c:v>0.16456089999999968</c:v>
                </c:pt>
                <c:pt idx="1670">
                  <c:v>0.15222870000000022</c:v>
                </c:pt>
                <c:pt idx="1671">
                  <c:v>0.13989649999999987</c:v>
                </c:pt>
                <c:pt idx="1672">
                  <c:v>0.12756430000000041</c:v>
                </c:pt>
                <c:pt idx="1673">
                  <c:v>0.12055189999999971</c:v>
                </c:pt>
                <c:pt idx="1674">
                  <c:v>0.11619259999999976</c:v>
                </c:pt>
                <c:pt idx="1675">
                  <c:v>0.1118332999999998</c:v>
                </c:pt>
                <c:pt idx="1676">
                  <c:v>0.10747399999999985</c:v>
                </c:pt>
                <c:pt idx="1677">
                  <c:v>0.10308739999999972</c:v>
                </c:pt>
                <c:pt idx="1678">
                  <c:v>9.8688100000000389E-2</c:v>
                </c:pt>
                <c:pt idx="1679">
                  <c:v>9.4288800000000172E-2</c:v>
                </c:pt>
                <c:pt idx="1680">
                  <c:v>8.9889499999999956E-2</c:v>
                </c:pt>
                <c:pt idx="1681">
                  <c:v>7.5961399999999735E-2</c:v>
                </c:pt>
                <c:pt idx="1682">
                  <c:v>5.7943599999999762E-2</c:v>
                </c:pt>
                <c:pt idx="1683">
                  <c:v>3.9925700000000397E-2</c:v>
                </c:pt>
                <c:pt idx="1684">
                  <c:v>2.1907900000000424E-2</c:v>
                </c:pt>
                <c:pt idx="1685">
                  <c:v>-7.6855000000000118E-3</c:v>
                </c:pt>
                <c:pt idx="1686">
                  <c:v>-4.1870199999999969E-2</c:v>
                </c:pt>
                <c:pt idx="1687">
                  <c:v>-7.6054899999999925E-2</c:v>
                </c:pt>
                <c:pt idx="1688">
                  <c:v>-0.11023970000000016</c:v>
                </c:pt>
                <c:pt idx="1689">
                  <c:v>-0.14517679999999977</c:v>
                </c:pt>
                <c:pt idx="1690">
                  <c:v>-0.18038899999999991</c:v>
                </c:pt>
                <c:pt idx="1691">
                  <c:v>-0.21560120000000005</c:v>
                </c:pt>
                <c:pt idx="1692">
                  <c:v>-0.25081340000000019</c:v>
                </c:pt>
                <c:pt idx="1693">
                  <c:v>-0.2716896000000002</c:v>
                </c:pt>
                <c:pt idx="1694">
                  <c:v>-0.28774799999999967</c:v>
                </c:pt>
                <c:pt idx="1695">
                  <c:v>-0.30380650000000031</c:v>
                </c:pt>
                <c:pt idx="1696">
                  <c:v>-0.31986489999999979</c:v>
                </c:pt>
                <c:pt idx="1697">
                  <c:v>-0.31727729999999976</c:v>
                </c:pt>
                <c:pt idx="1698">
                  <c:v>-0.30895489999999981</c:v>
                </c:pt>
                <c:pt idx="1699">
                  <c:v>-0.30063249999999986</c:v>
                </c:pt>
                <c:pt idx="1700">
                  <c:v>-0.29231009999999991</c:v>
                </c:pt>
                <c:pt idx="1701">
                  <c:v>-0.2776531999999996</c:v>
                </c:pt>
                <c:pt idx="1702">
                  <c:v>-0.26122020000000035</c:v>
                </c:pt>
                <c:pt idx="1703">
                  <c:v>-0.24478709999999992</c:v>
                </c:pt>
                <c:pt idx="1704">
                  <c:v>-0.22835409999999978</c:v>
                </c:pt>
                <c:pt idx="1705">
                  <c:v>-0.22419489999999964</c:v>
                </c:pt>
                <c:pt idx="1706">
                  <c:v>-0.22315709999999989</c:v>
                </c:pt>
                <c:pt idx="1707">
                  <c:v>-0.22211930000000013</c:v>
                </c:pt>
                <c:pt idx="1708">
                  <c:v>-0.22108150000000037</c:v>
                </c:pt>
                <c:pt idx="1709">
                  <c:v>-0.2402508000000001</c:v>
                </c:pt>
                <c:pt idx="1710">
                  <c:v>-0.26405339999999988</c:v>
                </c:pt>
                <c:pt idx="1711">
                  <c:v>-0.28785599999999967</c:v>
                </c:pt>
                <c:pt idx="1712">
                  <c:v>-0.31165850000000006</c:v>
                </c:pt>
                <c:pt idx="1713">
                  <c:v>-0.34562340000000003</c:v>
                </c:pt>
                <c:pt idx="1714">
                  <c:v>-0.3816727000000002</c:v>
                </c:pt>
                <c:pt idx="1715">
                  <c:v>-0.41772200000000037</c:v>
                </c:pt>
                <c:pt idx="1716">
                  <c:v>-0.45377139999999994</c:v>
                </c:pt>
                <c:pt idx="1717">
                  <c:v>-0.48102309999999981</c:v>
                </c:pt>
                <c:pt idx="1718">
                  <c:v>-0.50667360000000006</c:v>
                </c:pt>
                <c:pt idx="1719">
                  <c:v>-0.53232419999999969</c:v>
                </c:pt>
                <c:pt idx="1720">
                  <c:v>-0.55797480000000022</c:v>
                </c:pt>
                <c:pt idx="1721">
                  <c:v>-0.56343289999999957</c:v>
                </c:pt>
                <c:pt idx="1722">
                  <c:v>-0.56566540000000032</c:v>
                </c:pt>
                <c:pt idx="1723">
                  <c:v>-0.56789790000000018</c:v>
                </c:pt>
                <c:pt idx="1724">
                  <c:v>-0.57013029999999976</c:v>
                </c:pt>
                <c:pt idx="1725">
                  <c:v>-0.55721159999999959</c:v>
                </c:pt>
                <c:pt idx="1726">
                  <c:v>-0.54219720000000038</c:v>
                </c:pt>
                <c:pt idx="1727">
                  <c:v>-0.5271827</c:v>
                </c:pt>
                <c:pt idx="1728">
                  <c:v>-0.51216829999999991</c:v>
                </c:pt>
                <c:pt idx="1729">
                  <c:v>-0.49793920000000025</c:v>
                </c:pt>
                <c:pt idx="1730">
                  <c:v>-0.48380250000000036</c:v>
                </c:pt>
                <c:pt idx="1731">
                  <c:v>-0.46966570000000019</c:v>
                </c:pt>
                <c:pt idx="1732">
                  <c:v>-0.45552890000000001</c:v>
                </c:pt>
                <c:pt idx="1733">
                  <c:v>-0.45539250000000031</c:v>
                </c:pt>
                <c:pt idx="1734">
                  <c:v>-0.45662309999999984</c:v>
                </c:pt>
                <c:pt idx="1735">
                  <c:v>-0.45785379999999964</c:v>
                </c:pt>
                <c:pt idx="1736">
                  <c:v>-0.45908440000000006</c:v>
                </c:pt>
                <c:pt idx="1737">
                  <c:v>-0.4751512</c:v>
                </c:pt>
                <c:pt idx="1738">
                  <c:v>-0.49238159999999986</c:v>
                </c:pt>
                <c:pt idx="1739">
                  <c:v>-0.50961210000000001</c:v>
                </c:pt>
                <c:pt idx="1740">
                  <c:v>-0.52684249999999988</c:v>
                </c:pt>
                <c:pt idx="1741">
                  <c:v>-0.54848140000000001</c:v>
                </c:pt>
                <c:pt idx="1742">
                  <c:v>-0.57038420000000034</c:v>
                </c:pt>
                <c:pt idx="1743">
                  <c:v>-0.59228699999999979</c:v>
                </c:pt>
                <c:pt idx="1744">
                  <c:v>-0.61418980000000012</c:v>
                </c:pt>
                <c:pt idx="1745">
                  <c:v>-0.62794919999999976</c:v>
                </c:pt>
                <c:pt idx="1746">
                  <c:v>-0.64136780000000027</c:v>
                </c:pt>
                <c:pt idx="1747">
                  <c:v>-0.6547862999999996</c:v>
                </c:pt>
                <c:pt idx="1748">
                  <c:v>-0.66820479999999982</c:v>
                </c:pt>
                <c:pt idx="1749">
                  <c:v>-0.66788320000000034</c:v>
                </c:pt>
                <c:pt idx="1750">
                  <c:v>-0.66722429999999999</c:v>
                </c:pt>
                <c:pt idx="1751">
                  <c:v>-0.66656549999999992</c:v>
                </c:pt>
                <c:pt idx="1752">
                  <c:v>-0.66590669999999985</c:v>
                </c:pt>
                <c:pt idx="1753">
                  <c:v>-0.6555875999999996</c:v>
                </c:pt>
                <c:pt idx="1754">
                  <c:v>-0.64519329999999986</c:v>
                </c:pt>
                <c:pt idx="1755">
                  <c:v>-0.63479910000000039</c:v>
                </c:pt>
                <c:pt idx="1756">
                  <c:v>-0.6244038999999999</c:v>
                </c:pt>
                <c:pt idx="1757">
                  <c:v>-0.61390540000000016</c:v>
                </c:pt>
                <c:pt idx="1758">
                  <c:v>-0.60340690000000041</c:v>
                </c:pt>
                <c:pt idx="1759">
                  <c:v>-0.59290839999999978</c:v>
                </c:pt>
                <c:pt idx="1760">
                  <c:v>-0.58260009999999962</c:v>
                </c:pt>
                <c:pt idx="1761">
                  <c:v>-0.57976559999999999</c:v>
                </c:pt>
                <c:pt idx="1762">
                  <c:v>-0.57693110000000036</c:v>
                </c:pt>
                <c:pt idx="1763">
                  <c:v>-0.57409649999999957</c:v>
                </c:pt>
                <c:pt idx="1764">
                  <c:v>-0.5716253</c:v>
                </c:pt>
                <c:pt idx="1765">
                  <c:v>-0.57763860000000022</c:v>
                </c:pt>
                <c:pt idx="1766">
                  <c:v>-0.58365199999999984</c:v>
                </c:pt>
                <c:pt idx="1767">
                  <c:v>-0.58966530000000006</c:v>
                </c:pt>
                <c:pt idx="1768">
                  <c:v>-0.59587810000000019</c:v>
                </c:pt>
                <c:pt idx="1769">
                  <c:v>-0.60537349999999979</c:v>
                </c:pt>
                <c:pt idx="1770">
                  <c:v>-0.61486890000000027</c:v>
                </c:pt>
                <c:pt idx="1771">
                  <c:v>-0.62436440000000015</c:v>
                </c:pt>
                <c:pt idx="1772">
                  <c:v>-0.63352780000000042</c:v>
                </c:pt>
                <c:pt idx="1773">
                  <c:v>-0.6385076999999999</c:v>
                </c:pt>
                <c:pt idx="1774">
                  <c:v>-0.64348769999999966</c:v>
                </c:pt>
                <c:pt idx="1775">
                  <c:v>-0.64846760000000003</c:v>
                </c:pt>
                <c:pt idx="1776">
                  <c:v>-0.65254239999999974</c:v>
                </c:pt>
                <c:pt idx="1777">
                  <c:v>-0.64744709999999994</c:v>
                </c:pt>
                <c:pt idx="1778">
                  <c:v>-0.64235169999999986</c:v>
                </c:pt>
                <c:pt idx="1779">
                  <c:v>-0.63725640000000006</c:v>
                </c:pt>
                <c:pt idx="1780">
                  <c:v>-0.63112089999999998</c:v>
                </c:pt>
                <c:pt idx="1781">
                  <c:v>-0.61621959999999998</c:v>
                </c:pt>
                <c:pt idx="1782">
                  <c:v>-0.60131819999999969</c:v>
                </c:pt>
                <c:pt idx="1783">
                  <c:v>-0.58641689999999969</c:v>
                </c:pt>
                <c:pt idx="1784">
                  <c:v>-0.57105599999999956</c:v>
                </c:pt>
                <c:pt idx="1785">
                  <c:v>-0.5523965000000004</c:v>
                </c:pt>
                <c:pt idx="1786">
                  <c:v>-0.53373700000000035</c:v>
                </c:pt>
                <c:pt idx="1787">
                  <c:v>-0.5150775000000003</c:v>
                </c:pt>
                <c:pt idx="1788">
                  <c:v>-0.49703509999999973</c:v>
                </c:pt>
                <c:pt idx="1789">
                  <c:v>-0.48282959999999964</c:v>
                </c:pt>
                <c:pt idx="1790">
                  <c:v>-0.46862400000000015</c:v>
                </c:pt>
                <c:pt idx="1791">
                  <c:v>-0.45441850000000006</c:v>
                </c:pt>
                <c:pt idx="1792">
                  <c:v>-0.44168010000000013</c:v>
                </c:pt>
                <c:pt idx="1793">
                  <c:v>-0.43694889999999997</c:v>
                </c:pt>
                <c:pt idx="1794">
                  <c:v>-0.43221769999999982</c:v>
                </c:pt>
                <c:pt idx="1795">
                  <c:v>-0.42748649999999966</c:v>
                </c:pt>
                <c:pt idx="1796">
                  <c:v>-0.42405459999999984</c:v>
                </c:pt>
                <c:pt idx="1797">
                  <c:v>-0.42691809999999997</c:v>
                </c:pt>
                <c:pt idx="1798">
                  <c:v>-0.42978149999999982</c:v>
                </c:pt>
                <c:pt idx="1799">
                  <c:v>-0.43264499999999995</c:v>
                </c:pt>
                <c:pt idx="1800">
                  <c:v>-0.43548079999999967</c:v>
                </c:pt>
                <c:pt idx="1801">
                  <c:v>-0.43819639999999982</c:v>
                </c:pt>
                <c:pt idx="1802">
                  <c:v>-0.44091199999999997</c:v>
                </c:pt>
                <c:pt idx="1803">
                  <c:v>-0.44362760000000012</c:v>
                </c:pt>
                <c:pt idx="1804">
                  <c:v>-0.44472049999999985</c:v>
                </c:pt>
                <c:pt idx="1805">
                  <c:v>-0.43946430000000003</c:v>
                </c:pt>
                <c:pt idx="1806">
                  <c:v>-0.43420799999999993</c:v>
                </c:pt>
                <c:pt idx="1807">
                  <c:v>-0.42895180000000011</c:v>
                </c:pt>
                <c:pt idx="1808">
                  <c:v>-0.42160490000000017</c:v>
                </c:pt>
                <c:pt idx="1809">
                  <c:v>-0.4068398000000002</c:v>
                </c:pt>
                <c:pt idx="1810">
                  <c:v>-0.39207470000000022</c:v>
                </c:pt>
                <c:pt idx="1811">
                  <c:v>-0.37730960000000024</c:v>
                </c:pt>
                <c:pt idx="1812">
                  <c:v>-0.36176530000000007</c:v>
                </c:pt>
                <c:pt idx="1813">
                  <c:v>-0.34369989999999984</c:v>
                </c:pt>
                <c:pt idx="1814">
                  <c:v>-0.32563440000000021</c:v>
                </c:pt>
                <c:pt idx="1815">
                  <c:v>-0.3075688999999997</c:v>
                </c:pt>
                <c:pt idx="1816">
                  <c:v>-0.29087809999999958</c:v>
                </c:pt>
                <c:pt idx="1817">
                  <c:v>-0.27826050000000002</c:v>
                </c:pt>
                <c:pt idx="1818">
                  <c:v>-0.26564289999999957</c:v>
                </c:pt>
                <c:pt idx="1819">
                  <c:v>-0.25302519999999973</c:v>
                </c:pt>
                <c:pt idx="1820">
                  <c:v>-0.24287279999999978</c:v>
                </c:pt>
                <c:pt idx="1821">
                  <c:v>-0.23943440000000038</c:v>
                </c:pt>
                <c:pt idx="1822">
                  <c:v>-0.23599600000000009</c:v>
                </c:pt>
                <c:pt idx="1823">
                  <c:v>-0.23255759999999981</c:v>
                </c:pt>
                <c:pt idx="1824">
                  <c:v>-0.23048930000000034</c:v>
                </c:pt>
                <c:pt idx="1825">
                  <c:v>-0.23186060000000008</c:v>
                </c:pt>
                <c:pt idx="1826">
                  <c:v>-0.23323180000000043</c:v>
                </c:pt>
                <c:pt idx="1827">
                  <c:v>-0.23460299999999989</c:v>
                </c:pt>
                <c:pt idx="1828">
                  <c:v>-0.23492699999999989</c:v>
                </c:pt>
                <c:pt idx="1829">
                  <c:v>-0.23282019999999992</c:v>
                </c:pt>
                <c:pt idx="1830">
                  <c:v>-0.23071339999999996</c:v>
                </c:pt>
                <c:pt idx="1831">
                  <c:v>-0.22860659999999999</c:v>
                </c:pt>
                <c:pt idx="1832">
                  <c:v>-0.22386329999999965</c:v>
                </c:pt>
                <c:pt idx="1833">
                  <c:v>-0.21344839999999987</c:v>
                </c:pt>
                <c:pt idx="1834">
                  <c:v>-0.20303339999999981</c:v>
                </c:pt>
                <c:pt idx="1835">
                  <c:v>-0.19261839999999975</c:v>
                </c:pt>
                <c:pt idx="1836">
                  <c:v>-0.18019039999999986</c:v>
                </c:pt>
                <c:pt idx="1837">
                  <c:v>-0.16374050000000029</c:v>
                </c:pt>
                <c:pt idx="1838">
                  <c:v>-0.14729070000000011</c:v>
                </c:pt>
                <c:pt idx="1839">
                  <c:v>-0.13084079999999965</c:v>
                </c:pt>
                <c:pt idx="1840">
                  <c:v>-0.11449059999999989</c:v>
                </c:pt>
                <c:pt idx="1841">
                  <c:v>-9.8325599999999902E-2</c:v>
                </c:pt>
                <c:pt idx="1842">
                  <c:v>-8.2160499999999637E-2</c:v>
                </c:pt>
                <c:pt idx="1843">
                  <c:v>-6.5995499999999652E-2</c:v>
                </c:pt>
                <c:pt idx="1844">
                  <c:v>-5.1435599999999582E-2</c:v>
                </c:pt>
                <c:pt idx="1845">
                  <c:v>-3.9654900000000382E-2</c:v>
                </c:pt>
                <c:pt idx="1846">
                  <c:v>-2.7874100000000013E-2</c:v>
                </c:pt>
                <c:pt idx="1847">
                  <c:v>-1.6093299999999644E-2</c:v>
                </c:pt>
                <c:pt idx="1848">
                  <c:v>-5.3796999999997652E-3</c:v>
                </c:pt>
                <c:pt idx="1849">
                  <c:v>3.6098999999998327E-3</c:v>
                </c:pt>
                <c:pt idx="1850">
                  <c:v>1.2599400000000038E-2</c:v>
                </c:pt>
                <c:pt idx="1851">
                  <c:v>2.1588999999999636E-2</c:v>
                </c:pt>
                <c:pt idx="1852">
                  <c:v>3.1579899999999661E-2</c:v>
                </c:pt>
                <c:pt idx="1853">
                  <c:v>4.3081100000000205E-2</c:v>
                </c:pt>
                <c:pt idx="1854">
                  <c:v>5.4582299999999861E-2</c:v>
                </c:pt>
                <c:pt idx="1855">
                  <c:v>6.6083400000000125E-2</c:v>
                </c:pt>
                <c:pt idx="1856">
                  <c:v>8.0298400000000214E-2</c:v>
                </c:pt>
                <c:pt idx="1857">
                  <c:v>9.8340600000000222E-2</c:v>
                </c:pt>
                <c:pt idx="1858">
                  <c:v>0.11638280000000023</c:v>
                </c:pt>
                <c:pt idx="1859">
                  <c:v>0.13442489999999996</c:v>
                </c:pt>
                <c:pt idx="1860">
                  <c:v>0.15495500000000018</c:v>
                </c:pt>
                <c:pt idx="1861">
                  <c:v>0.17876769999999986</c:v>
                </c:pt>
                <c:pt idx="1862">
                  <c:v>0.20258040000000044</c:v>
                </c:pt>
                <c:pt idx="1863">
                  <c:v>0.22639310000000012</c:v>
                </c:pt>
                <c:pt idx="1864">
                  <c:v>0.25047789999999992</c:v>
                </c:pt>
                <c:pt idx="1865">
                  <c:v>0.27489890000000017</c:v>
                </c:pt>
                <c:pt idx="1866">
                  <c:v>0.29931990000000042</c:v>
                </c:pt>
                <c:pt idx="1867">
                  <c:v>0.32374089999999978</c:v>
                </c:pt>
                <c:pt idx="1868">
                  <c:v>0.34566300000000005</c:v>
                </c:pt>
                <c:pt idx="1869">
                  <c:v>0.36469459999999998</c:v>
                </c:pt>
                <c:pt idx="1870">
                  <c:v>0.38372609999999963</c:v>
                </c:pt>
                <c:pt idx="1871">
                  <c:v>0.40275770000000044</c:v>
                </c:pt>
                <c:pt idx="1872">
                  <c:v>0.41783370000000009</c:v>
                </c:pt>
                <c:pt idx="1873">
                  <c:v>0.4286228999999997</c:v>
                </c:pt>
                <c:pt idx="1874">
                  <c:v>0.43941210000000019</c:v>
                </c:pt>
                <c:pt idx="1875">
                  <c:v>0.45020140000000008</c:v>
                </c:pt>
                <c:pt idx="1876">
                  <c:v>0.45783289999999965</c:v>
                </c:pt>
                <c:pt idx="1877">
                  <c:v>0.46225749999999977</c:v>
                </c:pt>
                <c:pt idx="1878">
                  <c:v>0.46668220000000016</c:v>
                </c:pt>
                <c:pt idx="1879">
                  <c:v>0.47110689999999966</c:v>
                </c:pt>
                <c:pt idx="1880">
                  <c:v>0.47458050000000007</c:v>
                </c:pt>
                <c:pt idx="1881">
                  <c:v>0.47714880000000015</c:v>
                </c:pt>
                <c:pt idx="1882">
                  <c:v>0.47971719999999962</c:v>
                </c:pt>
                <c:pt idx="1883">
                  <c:v>0.48228559999999998</c:v>
                </c:pt>
                <c:pt idx="1884">
                  <c:v>0.4853531999999996</c:v>
                </c:pt>
                <c:pt idx="1885">
                  <c:v>0.4888659999999998</c:v>
                </c:pt>
                <c:pt idx="1886">
                  <c:v>0.49237869999999972</c:v>
                </c:pt>
                <c:pt idx="1887">
                  <c:v>0.49589139999999965</c:v>
                </c:pt>
                <c:pt idx="1888">
                  <c:v>0.49906960000000034</c:v>
                </c:pt>
                <c:pt idx="1889">
                  <c:v>0.50196820000000031</c:v>
                </c:pt>
                <c:pt idx="1890">
                  <c:v>0.50486689999999967</c:v>
                </c:pt>
                <c:pt idx="1891">
                  <c:v>0.50776559999999993</c:v>
                </c:pt>
                <c:pt idx="1892">
                  <c:v>0.50829140000000006</c:v>
                </c:pt>
                <c:pt idx="1893">
                  <c:v>0.50696160000000035</c:v>
                </c:pt>
                <c:pt idx="1894">
                  <c:v>0.50563170000000035</c:v>
                </c:pt>
                <c:pt idx="1895">
                  <c:v>0.50430180000000036</c:v>
                </c:pt>
                <c:pt idx="1896">
                  <c:v>0.50060920000000042</c:v>
                </c:pt>
                <c:pt idx="1897">
                  <c:v>0.4951869999999996</c:v>
                </c:pt>
                <c:pt idx="1898">
                  <c:v>0.48976489999999995</c:v>
                </c:pt>
                <c:pt idx="1899">
                  <c:v>0.4843428000000003</c:v>
                </c:pt>
                <c:pt idx="1900">
                  <c:v>0.48061319999999963</c:v>
                </c:pt>
                <c:pt idx="1901">
                  <c:v>0.47804190000000002</c:v>
                </c:pt>
                <c:pt idx="1902">
                  <c:v>0.47547050000000013</c:v>
                </c:pt>
                <c:pt idx="1903">
                  <c:v>0.47289919999999963</c:v>
                </c:pt>
                <c:pt idx="1904">
                  <c:v>0.47754769999999969</c:v>
                </c:pt>
                <c:pt idx="1905">
                  <c:v>0.48681339999999995</c:v>
                </c:pt>
                <c:pt idx="1906">
                  <c:v>0.49607919999999961</c:v>
                </c:pt>
                <c:pt idx="1907">
                  <c:v>0.50534489999999987</c:v>
                </c:pt>
                <c:pt idx="1908">
                  <c:v>0.52283499999999972</c:v>
                </c:pt>
                <c:pt idx="1909">
                  <c:v>0.54523529999999987</c:v>
                </c:pt>
                <c:pt idx="1910">
                  <c:v>0.56763549999999974</c:v>
                </c:pt>
                <c:pt idx="1911">
                  <c:v>0.59003579999999989</c:v>
                </c:pt>
                <c:pt idx="1912">
                  <c:v>0.6136336</c:v>
                </c:pt>
                <c:pt idx="1913">
                  <c:v>0.63789799999999985</c:v>
                </c:pt>
                <c:pt idx="1914">
                  <c:v>0.66216249999999999</c:v>
                </c:pt>
                <c:pt idx="1915">
                  <c:v>0.68642689999999984</c:v>
                </c:pt>
                <c:pt idx="1916">
                  <c:v>0.70084920000000039</c:v>
                </c:pt>
                <c:pt idx="1917">
                  <c:v>0.71017210000000031</c:v>
                </c:pt>
                <c:pt idx="1918">
                  <c:v>0.71949509999999961</c:v>
                </c:pt>
                <c:pt idx="1919">
                  <c:v>0.72881800000000041</c:v>
                </c:pt>
                <c:pt idx="1920">
                  <c:v>0.72268739999999987</c:v>
                </c:pt>
                <c:pt idx="1921">
                  <c:v>0.70911439999999981</c:v>
                </c:pt>
                <c:pt idx="1922">
                  <c:v>0.69554130000000036</c:v>
                </c:pt>
                <c:pt idx="1923">
                  <c:v>0.68196820000000002</c:v>
                </c:pt>
                <c:pt idx="1924">
                  <c:v>0.65895349999999997</c:v>
                </c:pt>
                <c:pt idx="1925">
                  <c:v>0.6317200999999999</c:v>
                </c:pt>
                <c:pt idx="1926">
                  <c:v>0.6044868000000001</c:v>
                </c:pt>
                <c:pt idx="1927">
                  <c:v>0.57725340000000003</c:v>
                </c:pt>
                <c:pt idx="1928">
                  <c:v>0.55430750000000018</c:v>
                </c:pt>
                <c:pt idx="1929">
                  <c:v>0.53313480000000002</c:v>
                </c:pt>
                <c:pt idx="1930">
                  <c:v>0.51196220000000014</c:v>
                </c:pt>
                <c:pt idx="1931">
                  <c:v>0.49078960000000027</c:v>
                </c:pt>
                <c:pt idx="1932">
                  <c:v>0.48400999999999961</c:v>
                </c:pt>
                <c:pt idx="1933">
                  <c:v>0.48272490000000001</c:v>
                </c:pt>
                <c:pt idx="1934">
                  <c:v>0.48143980000000042</c:v>
                </c:pt>
                <c:pt idx="1935">
                  <c:v>0.48015469999999993</c:v>
                </c:pt>
                <c:pt idx="1936">
                  <c:v>0.49134360000000044</c:v>
                </c:pt>
                <c:pt idx="1937">
                  <c:v>0.50691639999999971</c:v>
                </c:pt>
                <c:pt idx="1938">
                  <c:v>0.5224890999999996</c:v>
                </c:pt>
                <c:pt idx="1939">
                  <c:v>0.53806189999999976</c:v>
                </c:pt>
                <c:pt idx="1940">
                  <c:v>0.55455240000000039</c:v>
                </c:pt>
                <c:pt idx="1941">
                  <c:v>0.57133880000000037</c:v>
                </c:pt>
                <c:pt idx="1942">
                  <c:v>0.58812520000000035</c:v>
                </c:pt>
                <c:pt idx="1943">
                  <c:v>0.60491150000000005</c:v>
                </c:pt>
                <c:pt idx="1944">
                  <c:v>0.61190999999999995</c:v>
                </c:pt>
                <c:pt idx="1945">
                  <c:v>0.61602449999999997</c:v>
                </c:pt>
                <c:pt idx="1946">
                  <c:v>0.62013910000000028</c:v>
                </c:pt>
                <c:pt idx="1947">
                  <c:v>0.6242536000000003</c:v>
                </c:pt>
                <c:pt idx="1948">
                  <c:v>0.61710609999999999</c:v>
                </c:pt>
                <c:pt idx="1949">
                  <c:v>0.60694189999999981</c:v>
                </c:pt>
                <c:pt idx="1950">
                  <c:v>0.59677769999999963</c:v>
                </c:pt>
                <c:pt idx="1951">
                  <c:v>0.58661350000000034</c:v>
                </c:pt>
                <c:pt idx="1952">
                  <c:v>0.57207350000000012</c:v>
                </c:pt>
                <c:pt idx="1953">
                  <c:v>0.55647330000000039</c:v>
                </c:pt>
                <c:pt idx="1954">
                  <c:v>0.54087309999999977</c:v>
                </c:pt>
                <c:pt idx="1955">
                  <c:v>0.52527290000000004</c:v>
                </c:pt>
                <c:pt idx="1956">
                  <c:v>0.51291819999999966</c:v>
                </c:pt>
                <c:pt idx="1957">
                  <c:v>0.50127010000000016</c:v>
                </c:pt>
                <c:pt idx="1958">
                  <c:v>0.48962190000000039</c:v>
                </c:pt>
                <c:pt idx="1959">
                  <c:v>0.4779738</c:v>
                </c:pt>
                <c:pt idx="1960">
                  <c:v>0.47176419999999997</c:v>
                </c:pt>
                <c:pt idx="1961">
                  <c:v>0.46661030000000014</c:v>
                </c:pt>
                <c:pt idx="1962">
                  <c:v>0.46145649999999971</c:v>
                </c:pt>
                <c:pt idx="1963">
                  <c:v>0.45630259999999989</c:v>
                </c:pt>
                <c:pt idx="1964">
                  <c:v>0.45348080000000035</c:v>
                </c:pt>
                <c:pt idx="1965">
                  <c:v>0.45105859999999964</c:v>
                </c:pt>
                <c:pt idx="1966">
                  <c:v>0.44863639999999982</c:v>
                </c:pt>
                <c:pt idx="1967">
                  <c:v>0.44621409999999972</c:v>
                </c:pt>
                <c:pt idx="1968">
                  <c:v>0.44173010000000001</c:v>
                </c:pt>
                <c:pt idx="1969">
                  <c:v>0.43693790000000021</c:v>
                </c:pt>
                <c:pt idx="1970">
                  <c:v>0.4321457999999998</c:v>
                </c:pt>
                <c:pt idx="1971">
                  <c:v>0.4273536</c:v>
                </c:pt>
                <c:pt idx="1972">
                  <c:v>0.41758580000000034</c:v>
                </c:pt>
                <c:pt idx="1973">
                  <c:v>0.40717919999999985</c:v>
                </c:pt>
                <c:pt idx="1974">
                  <c:v>0.39677260000000025</c:v>
                </c:pt>
                <c:pt idx="1975">
                  <c:v>0.38636590000000037</c:v>
                </c:pt>
                <c:pt idx="1976">
                  <c:v>0.36942960000000014</c:v>
                </c:pt>
                <c:pt idx="1977">
                  <c:v>0.3517872999999998</c:v>
                </c:pt>
                <c:pt idx="1978">
                  <c:v>0.33414500000000036</c:v>
                </c:pt>
                <c:pt idx="1979">
                  <c:v>0.31650270000000003</c:v>
                </c:pt>
                <c:pt idx="1980">
                  <c:v>0.29155710000000035</c:v>
                </c:pt>
                <c:pt idx="1981">
                  <c:v>0.26596560000000036</c:v>
                </c:pt>
                <c:pt idx="1982">
                  <c:v>0.24037419999999976</c:v>
                </c:pt>
                <c:pt idx="1983">
                  <c:v>0.21478269999999977</c:v>
                </c:pt>
                <c:pt idx="1984">
                  <c:v>0.18293040000000005</c:v>
                </c:pt>
                <c:pt idx="1985">
                  <c:v>0.15064279999999997</c:v>
                </c:pt>
                <c:pt idx="1986">
                  <c:v>0.1183550999999996</c:v>
                </c:pt>
                <c:pt idx="1987">
                  <c:v>8.6067400000000127E-2</c:v>
                </c:pt>
                <c:pt idx="1988">
                  <c:v>5.184579999999972E-2</c:v>
                </c:pt>
                <c:pt idx="1989">
                  <c:v>1.7525000000000013E-2</c:v>
                </c:pt>
                <c:pt idx="1990">
                  <c:v>-1.6795899999999975E-2</c:v>
                </c:pt>
                <c:pt idx="1991">
                  <c:v>-5.1116699999999682E-2</c:v>
                </c:pt>
                <c:pt idx="1992">
                  <c:v>-8.0322299999999736E-2</c:v>
                </c:pt>
                <c:pt idx="1993">
                  <c:v>-0.10935570000000006</c:v>
                </c:pt>
                <c:pt idx="1994">
                  <c:v>-0.13838919999999977</c:v>
                </c:pt>
                <c:pt idx="1995">
                  <c:v>-0.16742270000000037</c:v>
                </c:pt>
                <c:pt idx="1996">
                  <c:v>-0.19645620000000008</c:v>
                </c:pt>
                <c:pt idx="1997">
                  <c:v>-0.22548969999999979</c:v>
                </c:pt>
                <c:pt idx="1998">
                  <c:v>-0.25452310000000011</c:v>
                </c:pt>
                <c:pt idx="1999">
                  <c:v>-0.28355659999999983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5E-9242-B557-2EA9E46CB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6007647"/>
        <c:axId val="1460540479"/>
      </c:scatterChart>
      <c:valAx>
        <c:axId val="15360076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0540479"/>
        <c:crosses val="autoZero"/>
        <c:crossBetween val="midCat"/>
      </c:valAx>
      <c:valAx>
        <c:axId val="1460540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60076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'FEAR-Silica'!$A$3:$A$2002</c:f>
              <c:numCache>
                <c:formatCode>General</c:formatCode>
                <c:ptCount val="2000"/>
                <c:pt idx="0">
                  <c:v>0</c:v>
                </c:pt>
                <c:pt idx="1">
                  <c:v>1.2506253E-2</c:v>
                </c:pt>
                <c:pt idx="2">
                  <c:v>2.5012506E-2</c:v>
                </c:pt>
                <c:pt idx="3">
                  <c:v>3.7518758999999999E-2</c:v>
                </c:pt>
                <c:pt idx="4">
                  <c:v>5.0025013E-2</c:v>
                </c:pt>
                <c:pt idx="5">
                  <c:v>6.2531266000000002E-2</c:v>
                </c:pt>
                <c:pt idx="6">
                  <c:v>7.5037518999999997E-2</c:v>
                </c:pt>
                <c:pt idx="7">
                  <c:v>8.7543772000000006E-2</c:v>
                </c:pt>
                <c:pt idx="8">
                  <c:v>0.10005003</c:v>
                </c:pt>
                <c:pt idx="9">
                  <c:v>0.11255627999999999</c:v>
                </c:pt>
                <c:pt idx="10">
                  <c:v>0.12506253000000001</c:v>
                </c:pt>
                <c:pt idx="11">
                  <c:v>0.13756878</c:v>
                </c:pt>
                <c:pt idx="12">
                  <c:v>0.15007503999999999</c:v>
                </c:pt>
                <c:pt idx="13">
                  <c:v>0.16258128999999999</c:v>
                </c:pt>
                <c:pt idx="14">
                  <c:v>0.17508754000000001</c:v>
                </c:pt>
                <c:pt idx="15">
                  <c:v>0.1875938</c:v>
                </c:pt>
                <c:pt idx="16">
                  <c:v>0.20010005</c:v>
                </c:pt>
                <c:pt idx="17">
                  <c:v>0.2126063</c:v>
                </c:pt>
                <c:pt idx="18">
                  <c:v>0.22511255999999999</c:v>
                </c:pt>
                <c:pt idx="19">
                  <c:v>0.23761881000000001</c:v>
                </c:pt>
                <c:pt idx="20">
                  <c:v>0.25012506000000001</c:v>
                </c:pt>
                <c:pt idx="21">
                  <c:v>0.26263132</c:v>
                </c:pt>
                <c:pt idx="22">
                  <c:v>0.27513757</c:v>
                </c:pt>
                <c:pt idx="23">
                  <c:v>0.28764381999999999</c:v>
                </c:pt>
                <c:pt idx="24">
                  <c:v>0.30015007999999999</c:v>
                </c:pt>
                <c:pt idx="25">
                  <c:v>0.31265632999999998</c:v>
                </c:pt>
                <c:pt idx="26">
                  <c:v>0.32516257999999998</c:v>
                </c:pt>
                <c:pt idx="27">
                  <c:v>0.33766882999999998</c:v>
                </c:pt>
                <c:pt idx="28">
                  <c:v>0.35017509000000002</c:v>
                </c:pt>
                <c:pt idx="29">
                  <c:v>0.36268134000000002</c:v>
                </c:pt>
                <c:pt idx="30">
                  <c:v>0.37518759000000002</c:v>
                </c:pt>
                <c:pt idx="31">
                  <c:v>0.38769385000000001</c:v>
                </c:pt>
                <c:pt idx="32">
                  <c:v>0.4002001</c:v>
                </c:pt>
                <c:pt idx="33">
                  <c:v>0.41270635</c:v>
                </c:pt>
                <c:pt idx="34">
                  <c:v>0.42521260999999999</c:v>
                </c:pt>
                <c:pt idx="35">
                  <c:v>0.43771885999999999</c:v>
                </c:pt>
                <c:pt idx="36">
                  <c:v>0.45022510999999998</c:v>
                </c:pt>
                <c:pt idx="37">
                  <c:v>0.46273136999999998</c:v>
                </c:pt>
                <c:pt idx="38">
                  <c:v>0.47523762000000003</c:v>
                </c:pt>
                <c:pt idx="39">
                  <c:v>0.48774387000000002</c:v>
                </c:pt>
                <c:pt idx="40">
                  <c:v>0.50025012999999996</c:v>
                </c:pt>
                <c:pt idx="41">
                  <c:v>0.51275638000000001</c:v>
                </c:pt>
                <c:pt idx="42">
                  <c:v>0.52526262999999995</c:v>
                </c:pt>
                <c:pt idx="43">
                  <c:v>0.53776888</c:v>
                </c:pt>
                <c:pt idx="44">
                  <c:v>0.55027514</c:v>
                </c:pt>
                <c:pt idx="45">
                  <c:v>0.56278139000000005</c:v>
                </c:pt>
                <c:pt idx="46">
                  <c:v>0.57528763999999999</c:v>
                </c:pt>
                <c:pt idx="47">
                  <c:v>0.58779389999999998</c:v>
                </c:pt>
                <c:pt idx="48">
                  <c:v>0.60030015000000003</c:v>
                </c:pt>
                <c:pt idx="49">
                  <c:v>0.61280639999999997</c:v>
                </c:pt>
                <c:pt idx="50">
                  <c:v>0.62531265999999996</c:v>
                </c:pt>
                <c:pt idx="51">
                  <c:v>0.63781891000000002</c:v>
                </c:pt>
                <c:pt idx="52">
                  <c:v>0.65032515999999996</c:v>
                </c:pt>
                <c:pt idx="53">
                  <c:v>0.66283141999999995</c:v>
                </c:pt>
                <c:pt idx="54">
                  <c:v>0.67533767</c:v>
                </c:pt>
                <c:pt idx="55">
                  <c:v>0.68784392000000005</c:v>
                </c:pt>
                <c:pt idx="56">
                  <c:v>0.70035018000000004</c:v>
                </c:pt>
                <c:pt idx="57">
                  <c:v>0.71285642999999999</c:v>
                </c:pt>
                <c:pt idx="58">
                  <c:v>0.72536268000000004</c:v>
                </c:pt>
                <c:pt idx="59">
                  <c:v>0.73786892999999998</c:v>
                </c:pt>
                <c:pt idx="60">
                  <c:v>0.75037518999999997</c:v>
                </c:pt>
                <c:pt idx="61">
                  <c:v>0.76288144000000002</c:v>
                </c:pt>
                <c:pt idx="62">
                  <c:v>0.77538768999999996</c:v>
                </c:pt>
                <c:pt idx="63">
                  <c:v>0.78789394999999995</c:v>
                </c:pt>
                <c:pt idx="64">
                  <c:v>0.80040020000000001</c:v>
                </c:pt>
                <c:pt idx="65">
                  <c:v>0.81290644999999995</c:v>
                </c:pt>
                <c:pt idx="66">
                  <c:v>0.82541271000000005</c:v>
                </c:pt>
                <c:pt idx="67">
                  <c:v>0.83791895999999999</c:v>
                </c:pt>
                <c:pt idx="68">
                  <c:v>0.85042521000000004</c:v>
                </c:pt>
                <c:pt idx="69">
                  <c:v>0.86293147000000003</c:v>
                </c:pt>
                <c:pt idx="70">
                  <c:v>0.87543771999999997</c:v>
                </c:pt>
                <c:pt idx="71">
                  <c:v>0.88794397000000003</c:v>
                </c:pt>
                <c:pt idx="72">
                  <c:v>0.90045023000000002</c:v>
                </c:pt>
                <c:pt idx="73">
                  <c:v>0.91295647999999996</c:v>
                </c:pt>
                <c:pt idx="74">
                  <c:v>0.92546273000000001</c:v>
                </c:pt>
                <c:pt idx="75">
                  <c:v>0.93796897999999995</c:v>
                </c:pt>
                <c:pt idx="76">
                  <c:v>0.95047524000000005</c:v>
                </c:pt>
                <c:pt idx="77">
                  <c:v>0.96298149</c:v>
                </c:pt>
                <c:pt idx="78">
                  <c:v>0.97548774000000005</c:v>
                </c:pt>
                <c:pt idx="79">
                  <c:v>0.98799400000000004</c:v>
                </c:pt>
                <c:pt idx="80">
                  <c:v>1.0005002999999999</c:v>
                </c:pt>
                <c:pt idx="81">
                  <c:v>1.0130064999999999</c:v>
                </c:pt>
                <c:pt idx="82">
                  <c:v>1.0255128</c:v>
                </c:pt>
                <c:pt idx="83">
                  <c:v>1.038019</c:v>
                </c:pt>
                <c:pt idx="84">
                  <c:v>1.0505253000000001</c:v>
                </c:pt>
                <c:pt idx="85">
                  <c:v>1.0630314999999999</c:v>
                </c:pt>
                <c:pt idx="86">
                  <c:v>1.0755378</c:v>
                </c:pt>
                <c:pt idx="87">
                  <c:v>1.088044</c:v>
                </c:pt>
                <c:pt idx="88">
                  <c:v>1.1005503000000001</c:v>
                </c:pt>
                <c:pt idx="89">
                  <c:v>1.1130564999999999</c:v>
                </c:pt>
                <c:pt idx="90">
                  <c:v>1.1255628</c:v>
                </c:pt>
                <c:pt idx="91">
                  <c:v>1.138069</c:v>
                </c:pt>
                <c:pt idx="92">
                  <c:v>1.1505753000000001</c:v>
                </c:pt>
                <c:pt idx="93">
                  <c:v>1.1630815000000001</c:v>
                </c:pt>
                <c:pt idx="94">
                  <c:v>1.1755878</c:v>
                </c:pt>
                <c:pt idx="95">
                  <c:v>1.188094</c:v>
                </c:pt>
                <c:pt idx="96">
                  <c:v>1.2006003000000001</c:v>
                </c:pt>
                <c:pt idx="97">
                  <c:v>1.2131065999999999</c:v>
                </c:pt>
                <c:pt idx="98">
                  <c:v>1.2256127999999999</c:v>
                </c:pt>
                <c:pt idx="99">
                  <c:v>1.2381191</c:v>
                </c:pt>
                <c:pt idx="100">
                  <c:v>1.2506253000000001</c:v>
                </c:pt>
                <c:pt idx="101">
                  <c:v>1.2631315999999999</c:v>
                </c:pt>
                <c:pt idx="102">
                  <c:v>1.2756377999999999</c:v>
                </c:pt>
                <c:pt idx="103">
                  <c:v>1.2881441</c:v>
                </c:pt>
                <c:pt idx="104">
                  <c:v>1.3006503</c:v>
                </c:pt>
                <c:pt idx="105">
                  <c:v>1.3131565999999999</c:v>
                </c:pt>
                <c:pt idx="106">
                  <c:v>1.3256627999999999</c:v>
                </c:pt>
                <c:pt idx="107">
                  <c:v>1.3381691</c:v>
                </c:pt>
                <c:pt idx="108">
                  <c:v>1.3506753</c:v>
                </c:pt>
                <c:pt idx="109">
                  <c:v>1.3631816000000001</c:v>
                </c:pt>
                <c:pt idx="110">
                  <c:v>1.3756877999999999</c:v>
                </c:pt>
                <c:pt idx="111">
                  <c:v>1.3881941</c:v>
                </c:pt>
                <c:pt idx="112">
                  <c:v>1.4007004000000001</c:v>
                </c:pt>
                <c:pt idx="113">
                  <c:v>1.4132066000000001</c:v>
                </c:pt>
                <c:pt idx="114">
                  <c:v>1.4257128999999999</c:v>
                </c:pt>
                <c:pt idx="115">
                  <c:v>1.4382191</c:v>
                </c:pt>
                <c:pt idx="116">
                  <c:v>1.4507254000000001</c:v>
                </c:pt>
                <c:pt idx="117">
                  <c:v>1.4632316000000001</c:v>
                </c:pt>
                <c:pt idx="118">
                  <c:v>1.4757378999999999</c:v>
                </c:pt>
                <c:pt idx="119">
                  <c:v>1.4882441</c:v>
                </c:pt>
                <c:pt idx="120">
                  <c:v>1.5007504</c:v>
                </c:pt>
                <c:pt idx="121">
                  <c:v>1.5132566000000001</c:v>
                </c:pt>
                <c:pt idx="122">
                  <c:v>1.5257628999999999</c:v>
                </c:pt>
                <c:pt idx="123">
                  <c:v>1.5382690999999999</c:v>
                </c:pt>
                <c:pt idx="124">
                  <c:v>1.5507754</c:v>
                </c:pt>
                <c:pt idx="125">
                  <c:v>1.5632816</c:v>
                </c:pt>
                <c:pt idx="126">
                  <c:v>1.5757878999999999</c:v>
                </c:pt>
                <c:pt idx="127">
                  <c:v>1.5882940999999999</c:v>
                </c:pt>
                <c:pt idx="128">
                  <c:v>1.6008004</c:v>
                </c:pt>
                <c:pt idx="129">
                  <c:v>1.6133067000000001</c:v>
                </c:pt>
                <c:pt idx="130">
                  <c:v>1.6258128999999999</c:v>
                </c:pt>
                <c:pt idx="131">
                  <c:v>1.6383192</c:v>
                </c:pt>
                <c:pt idx="132">
                  <c:v>1.6508254</c:v>
                </c:pt>
                <c:pt idx="133">
                  <c:v>1.6633317000000001</c:v>
                </c:pt>
                <c:pt idx="134">
                  <c:v>1.6758379000000001</c:v>
                </c:pt>
                <c:pt idx="135">
                  <c:v>1.6883442</c:v>
                </c:pt>
                <c:pt idx="136">
                  <c:v>1.7008504</c:v>
                </c:pt>
                <c:pt idx="137">
                  <c:v>1.7133567000000001</c:v>
                </c:pt>
                <c:pt idx="138">
                  <c:v>1.7258629000000001</c:v>
                </c:pt>
                <c:pt idx="139">
                  <c:v>1.7383691999999999</c:v>
                </c:pt>
                <c:pt idx="140">
                  <c:v>1.7508754</c:v>
                </c:pt>
                <c:pt idx="141">
                  <c:v>1.7633817000000001</c:v>
                </c:pt>
                <c:pt idx="142">
                  <c:v>1.7758879000000001</c:v>
                </c:pt>
                <c:pt idx="143">
                  <c:v>1.7883941999999999</c:v>
                </c:pt>
                <c:pt idx="144">
                  <c:v>1.8009005</c:v>
                </c:pt>
                <c:pt idx="145">
                  <c:v>1.8134067</c:v>
                </c:pt>
                <c:pt idx="146">
                  <c:v>1.8259129999999999</c:v>
                </c:pt>
                <c:pt idx="147">
                  <c:v>1.8384191999999999</c:v>
                </c:pt>
                <c:pt idx="148">
                  <c:v>1.8509255</c:v>
                </c:pt>
                <c:pt idx="149">
                  <c:v>1.8634317</c:v>
                </c:pt>
                <c:pt idx="150">
                  <c:v>1.8759380000000001</c:v>
                </c:pt>
                <c:pt idx="151">
                  <c:v>1.8884441999999999</c:v>
                </c:pt>
                <c:pt idx="152">
                  <c:v>1.9009505</c:v>
                </c:pt>
                <c:pt idx="153">
                  <c:v>1.9134567</c:v>
                </c:pt>
                <c:pt idx="154">
                  <c:v>1.9259630000000001</c:v>
                </c:pt>
                <c:pt idx="155">
                  <c:v>1.9384691999999999</c:v>
                </c:pt>
                <c:pt idx="156">
                  <c:v>1.9509755</c:v>
                </c:pt>
                <c:pt idx="157">
                  <c:v>1.9634817</c:v>
                </c:pt>
                <c:pt idx="158">
                  <c:v>1.9759880000000001</c:v>
                </c:pt>
                <c:pt idx="159">
                  <c:v>1.9884942000000001</c:v>
                </c:pt>
                <c:pt idx="160">
                  <c:v>2.0010005</c:v>
                </c:pt>
                <c:pt idx="161">
                  <c:v>2.0135068</c:v>
                </c:pt>
                <c:pt idx="162">
                  <c:v>2.0260129999999998</c:v>
                </c:pt>
                <c:pt idx="163">
                  <c:v>2.0385192999999999</c:v>
                </c:pt>
                <c:pt idx="164">
                  <c:v>2.0510255000000002</c:v>
                </c:pt>
                <c:pt idx="165">
                  <c:v>2.0635317999999998</c:v>
                </c:pt>
                <c:pt idx="166">
                  <c:v>2.076038</c:v>
                </c:pt>
                <c:pt idx="167">
                  <c:v>2.0885443000000001</c:v>
                </c:pt>
                <c:pt idx="168">
                  <c:v>2.1010504999999999</c:v>
                </c:pt>
                <c:pt idx="169">
                  <c:v>2.1135568</c:v>
                </c:pt>
                <c:pt idx="170">
                  <c:v>2.1260629999999998</c:v>
                </c:pt>
                <c:pt idx="171">
                  <c:v>2.1385692999999999</c:v>
                </c:pt>
                <c:pt idx="172">
                  <c:v>2.1510755000000001</c:v>
                </c:pt>
                <c:pt idx="173">
                  <c:v>2.1635818000000002</c:v>
                </c:pt>
                <c:pt idx="174">
                  <c:v>2.176088</c:v>
                </c:pt>
                <c:pt idx="175">
                  <c:v>2.1885943000000001</c:v>
                </c:pt>
                <c:pt idx="176">
                  <c:v>2.2011006000000002</c:v>
                </c:pt>
                <c:pt idx="177">
                  <c:v>2.2136068</c:v>
                </c:pt>
                <c:pt idx="178">
                  <c:v>2.2261131000000001</c:v>
                </c:pt>
                <c:pt idx="179">
                  <c:v>2.2386192999999999</c:v>
                </c:pt>
                <c:pt idx="180">
                  <c:v>2.2511255999999999</c:v>
                </c:pt>
                <c:pt idx="181">
                  <c:v>2.2636318000000002</c:v>
                </c:pt>
                <c:pt idx="182">
                  <c:v>2.2761380999999998</c:v>
                </c:pt>
                <c:pt idx="183">
                  <c:v>2.2886443000000001</c:v>
                </c:pt>
                <c:pt idx="184">
                  <c:v>2.3011506000000002</c:v>
                </c:pt>
                <c:pt idx="185">
                  <c:v>2.3136568</c:v>
                </c:pt>
                <c:pt idx="186">
                  <c:v>2.3261631</c:v>
                </c:pt>
                <c:pt idx="187">
                  <c:v>2.3386692999999998</c:v>
                </c:pt>
                <c:pt idx="188">
                  <c:v>2.3511755999999999</c:v>
                </c:pt>
                <c:pt idx="189">
                  <c:v>2.3636818000000002</c:v>
                </c:pt>
                <c:pt idx="190">
                  <c:v>2.3761880999999998</c:v>
                </c:pt>
                <c:pt idx="191">
                  <c:v>2.3886943</c:v>
                </c:pt>
                <c:pt idx="192">
                  <c:v>2.4012006000000001</c:v>
                </c:pt>
                <c:pt idx="193">
                  <c:v>2.4137069000000002</c:v>
                </c:pt>
                <c:pt idx="194">
                  <c:v>2.4262131</c:v>
                </c:pt>
                <c:pt idx="195">
                  <c:v>2.4387194000000001</c:v>
                </c:pt>
                <c:pt idx="196">
                  <c:v>2.4512255999999999</c:v>
                </c:pt>
                <c:pt idx="197">
                  <c:v>2.4637319</c:v>
                </c:pt>
                <c:pt idx="198">
                  <c:v>2.4762381000000002</c:v>
                </c:pt>
                <c:pt idx="199">
                  <c:v>2.4887443999999999</c:v>
                </c:pt>
                <c:pt idx="200">
                  <c:v>2.5012506000000001</c:v>
                </c:pt>
                <c:pt idx="201">
                  <c:v>2.5137569000000002</c:v>
                </c:pt>
                <c:pt idx="202">
                  <c:v>2.5262631</c:v>
                </c:pt>
                <c:pt idx="203">
                  <c:v>2.5387694000000001</c:v>
                </c:pt>
                <c:pt idx="204">
                  <c:v>2.5512755999999999</c:v>
                </c:pt>
                <c:pt idx="205">
                  <c:v>2.5637818999999999</c:v>
                </c:pt>
                <c:pt idx="206">
                  <c:v>2.5762881000000002</c:v>
                </c:pt>
                <c:pt idx="207">
                  <c:v>2.5887943999999998</c:v>
                </c:pt>
                <c:pt idx="208">
                  <c:v>2.6013006999999999</c:v>
                </c:pt>
                <c:pt idx="209">
                  <c:v>2.6138069000000002</c:v>
                </c:pt>
                <c:pt idx="210">
                  <c:v>2.6263131999999998</c:v>
                </c:pt>
                <c:pt idx="211">
                  <c:v>2.6388194</c:v>
                </c:pt>
                <c:pt idx="212">
                  <c:v>2.6513257000000001</c:v>
                </c:pt>
                <c:pt idx="213">
                  <c:v>2.6638318999999999</c:v>
                </c:pt>
                <c:pt idx="214">
                  <c:v>2.6763382</c:v>
                </c:pt>
                <c:pt idx="215">
                  <c:v>2.6888443999999998</c:v>
                </c:pt>
                <c:pt idx="216">
                  <c:v>2.7013506999999999</c:v>
                </c:pt>
                <c:pt idx="217">
                  <c:v>2.7138569000000001</c:v>
                </c:pt>
                <c:pt idx="218">
                  <c:v>2.7263632000000002</c:v>
                </c:pt>
                <c:pt idx="219">
                  <c:v>2.7388694</c:v>
                </c:pt>
                <c:pt idx="220">
                  <c:v>2.7513757000000001</c:v>
                </c:pt>
                <c:pt idx="221">
                  <c:v>2.7638818999999999</c:v>
                </c:pt>
                <c:pt idx="222">
                  <c:v>2.7763882</c:v>
                </c:pt>
                <c:pt idx="223">
                  <c:v>2.7888944000000002</c:v>
                </c:pt>
                <c:pt idx="224">
                  <c:v>2.8014006999999999</c:v>
                </c:pt>
                <c:pt idx="225">
                  <c:v>2.8139069999999999</c:v>
                </c:pt>
                <c:pt idx="226">
                  <c:v>2.8264132000000002</c:v>
                </c:pt>
                <c:pt idx="227">
                  <c:v>2.8389194999999998</c:v>
                </c:pt>
                <c:pt idx="228">
                  <c:v>2.8514257000000001</c:v>
                </c:pt>
                <c:pt idx="229">
                  <c:v>2.8639320000000001</c:v>
                </c:pt>
                <c:pt idx="230">
                  <c:v>2.8764381999999999</c:v>
                </c:pt>
                <c:pt idx="231">
                  <c:v>2.8889445</c:v>
                </c:pt>
                <c:pt idx="232">
                  <c:v>2.9014506999999998</c:v>
                </c:pt>
                <c:pt idx="233">
                  <c:v>2.9139569999999999</c:v>
                </c:pt>
                <c:pt idx="234">
                  <c:v>2.9264632000000002</c:v>
                </c:pt>
                <c:pt idx="235">
                  <c:v>2.9389694999999998</c:v>
                </c:pt>
                <c:pt idx="236">
                  <c:v>2.9514757</c:v>
                </c:pt>
                <c:pt idx="237">
                  <c:v>2.9639820000000001</c:v>
                </c:pt>
                <c:pt idx="238">
                  <c:v>2.9764881999999999</c:v>
                </c:pt>
                <c:pt idx="239">
                  <c:v>2.9889945</c:v>
                </c:pt>
                <c:pt idx="240">
                  <c:v>3.0015008000000001</c:v>
                </c:pt>
                <c:pt idx="241">
                  <c:v>3.0140069999999999</c:v>
                </c:pt>
                <c:pt idx="242">
                  <c:v>3.0265133</c:v>
                </c:pt>
                <c:pt idx="243">
                  <c:v>3.0390195000000002</c:v>
                </c:pt>
                <c:pt idx="244">
                  <c:v>3.0515257999999998</c:v>
                </c:pt>
                <c:pt idx="245">
                  <c:v>3.0640320000000001</c:v>
                </c:pt>
                <c:pt idx="246">
                  <c:v>3.0765383000000002</c:v>
                </c:pt>
                <c:pt idx="247">
                  <c:v>3.0890445</c:v>
                </c:pt>
                <c:pt idx="248">
                  <c:v>3.1015508000000001</c:v>
                </c:pt>
                <c:pt idx="249">
                  <c:v>3.1140569999999999</c:v>
                </c:pt>
                <c:pt idx="250">
                  <c:v>3.1265632999999999</c:v>
                </c:pt>
                <c:pt idx="251">
                  <c:v>3.1390695000000002</c:v>
                </c:pt>
                <c:pt idx="252">
                  <c:v>3.1515757999999998</c:v>
                </c:pt>
                <c:pt idx="253">
                  <c:v>3.1640820000000001</c:v>
                </c:pt>
                <c:pt idx="254">
                  <c:v>3.1765883000000001</c:v>
                </c:pt>
                <c:pt idx="255">
                  <c:v>3.1890944999999999</c:v>
                </c:pt>
                <c:pt idx="256">
                  <c:v>3.2016008</c:v>
                </c:pt>
                <c:pt idx="257">
                  <c:v>3.2141071000000001</c:v>
                </c:pt>
                <c:pt idx="258">
                  <c:v>3.2266132999999999</c:v>
                </c:pt>
                <c:pt idx="259">
                  <c:v>3.2391196</c:v>
                </c:pt>
                <c:pt idx="260">
                  <c:v>3.2516257999999998</c:v>
                </c:pt>
                <c:pt idx="261">
                  <c:v>3.2641320999999999</c:v>
                </c:pt>
                <c:pt idx="262">
                  <c:v>3.2766383000000001</c:v>
                </c:pt>
                <c:pt idx="263">
                  <c:v>3.2891446000000002</c:v>
                </c:pt>
                <c:pt idx="264">
                  <c:v>3.3016508</c:v>
                </c:pt>
                <c:pt idx="265">
                  <c:v>3.3141571000000001</c:v>
                </c:pt>
                <c:pt idx="266">
                  <c:v>3.3266632999999999</c:v>
                </c:pt>
                <c:pt idx="267">
                  <c:v>3.3391696</c:v>
                </c:pt>
                <c:pt idx="268">
                  <c:v>3.3516758000000002</c:v>
                </c:pt>
                <c:pt idx="269">
                  <c:v>3.3641820999999998</c:v>
                </c:pt>
                <c:pt idx="270">
                  <c:v>3.3766883000000001</c:v>
                </c:pt>
                <c:pt idx="271">
                  <c:v>3.3891946000000002</c:v>
                </c:pt>
                <c:pt idx="272">
                  <c:v>3.4017008999999998</c:v>
                </c:pt>
                <c:pt idx="273">
                  <c:v>3.4142071000000001</c:v>
                </c:pt>
                <c:pt idx="274">
                  <c:v>3.4267134000000001</c:v>
                </c:pt>
                <c:pt idx="275">
                  <c:v>3.4392195999999999</c:v>
                </c:pt>
                <c:pt idx="276">
                  <c:v>3.4517259</c:v>
                </c:pt>
                <c:pt idx="277">
                  <c:v>3.4642320999999998</c:v>
                </c:pt>
                <c:pt idx="278">
                  <c:v>3.4767383999999999</c:v>
                </c:pt>
                <c:pt idx="279">
                  <c:v>3.4892446000000001</c:v>
                </c:pt>
                <c:pt idx="280">
                  <c:v>3.5017509000000002</c:v>
                </c:pt>
                <c:pt idx="281">
                  <c:v>3.5142571</c:v>
                </c:pt>
                <c:pt idx="282">
                  <c:v>3.5267634000000001</c:v>
                </c:pt>
                <c:pt idx="283">
                  <c:v>3.5392695999999999</c:v>
                </c:pt>
                <c:pt idx="284">
                  <c:v>3.5517759</c:v>
                </c:pt>
                <c:pt idx="285">
                  <c:v>3.5642820999999998</c:v>
                </c:pt>
                <c:pt idx="286">
                  <c:v>3.5767883999999999</c:v>
                </c:pt>
                <c:pt idx="287">
                  <c:v>3.5892946000000001</c:v>
                </c:pt>
                <c:pt idx="288">
                  <c:v>3.6018009000000002</c:v>
                </c:pt>
                <c:pt idx="289">
                  <c:v>3.6143071999999998</c:v>
                </c:pt>
                <c:pt idx="290">
                  <c:v>3.6268134000000001</c:v>
                </c:pt>
                <c:pt idx="291">
                  <c:v>3.6393197000000002</c:v>
                </c:pt>
                <c:pt idx="292">
                  <c:v>3.6518259</c:v>
                </c:pt>
                <c:pt idx="293">
                  <c:v>3.6643322</c:v>
                </c:pt>
                <c:pt idx="294">
                  <c:v>3.6768383999999998</c:v>
                </c:pt>
                <c:pt idx="295">
                  <c:v>3.6893446999999999</c:v>
                </c:pt>
                <c:pt idx="296">
                  <c:v>3.7018509000000002</c:v>
                </c:pt>
                <c:pt idx="297">
                  <c:v>3.7143571999999998</c:v>
                </c:pt>
                <c:pt idx="298">
                  <c:v>3.7268634</c:v>
                </c:pt>
                <c:pt idx="299">
                  <c:v>3.7393697000000001</c:v>
                </c:pt>
                <c:pt idx="300">
                  <c:v>3.7518758999999999</c:v>
                </c:pt>
                <c:pt idx="301">
                  <c:v>3.7643822</c:v>
                </c:pt>
                <c:pt idx="302">
                  <c:v>3.7768883999999998</c:v>
                </c:pt>
                <c:pt idx="303">
                  <c:v>3.7893946999999999</c:v>
                </c:pt>
                <c:pt idx="304">
                  <c:v>3.801901</c:v>
                </c:pt>
                <c:pt idx="305">
                  <c:v>3.8144072000000002</c:v>
                </c:pt>
                <c:pt idx="306">
                  <c:v>3.8269134999999999</c:v>
                </c:pt>
                <c:pt idx="307">
                  <c:v>3.8394197000000001</c:v>
                </c:pt>
                <c:pt idx="308">
                  <c:v>3.8519260000000002</c:v>
                </c:pt>
                <c:pt idx="309">
                  <c:v>3.8644322</c:v>
                </c:pt>
                <c:pt idx="310">
                  <c:v>3.8769385000000001</c:v>
                </c:pt>
                <c:pt idx="311">
                  <c:v>3.8894446999999999</c:v>
                </c:pt>
                <c:pt idx="312">
                  <c:v>3.9019509999999999</c:v>
                </c:pt>
                <c:pt idx="313">
                  <c:v>3.9144572000000002</c:v>
                </c:pt>
                <c:pt idx="314">
                  <c:v>3.9269634999999998</c:v>
                </c:pt>
                <c:pt idx="315">
                  <c:v>3.9394697000000001</c:v>
                </c:pt>
                <c:pt idx="316">
                  <c:v>3.9519760000000002</c:v>
                </c:pt>
                <c:pt idx="317">
                  <c:v>3.9644822</c:v>
                </c:pt>
                <c:pt idx="318">
                  <c:v>3.9769885</c:v>
                </c:pt>
                <c:pt idx="319">
                  <c:v>3.9894946999999998</c:v>
                </c:pt>
                <c:pt idx="320">
                  <c:v>4.0020009999999999</c:v>
                </c:pt>
                <c:pt idx="321">
                  <c:v>4.0145073</c:v>
                </c:pt>
                <c:pt idx="322">
                  <c:v>4.0270134999999998</c:v>
                </c:pt>
                <c:pt idx="323">
                  <c:v>4.0395197999999999</c:v>
                </c:pt>
                <c:pt idx="324">
                  <c:v>4.0520259999999997</c:v>
                </c:pt>
                <c:pt idx="325">
                  <c:v>4.0645322999999998</c:v>
                </c:pt>
                <c:pt idx="326">
                  <c:v>4.0770384999999996</c:v>
                </c:pt>
                <c:pt idx="327">
                  <c:v>4.0895447999999996</c:v>
                </c:pt>
                <c:pt idx="328">
                  <c:v>4.1020510000000003</c:v>
                </c:pt>
                <c:pt idx="329">
                  <c:v>4.1145573000000004</c:v>
                </c:pt>
                <c:pt idx="330">
                  <c:v>4.1270635000000002</c:v>
                </c:pt>
                <c:pt idx="331">
                  <c:v>4.1395698000000003</c:v>
                </c:pt>
                <c:pt idx="332">
                  <c:v>4.1520760000000001</c:v>
                </c:pt>
                <c:pt idx="333">
                  <c:v>4.1645823000000002</c:v>
                </c:pt>
                <c:pt idx="334">
                  <c:v>4.1770885</c:v>
                </c:pt>
                <c:pt idx="335">
                  <c:v>4.1895948000000001</c:v>
                </c:pt>
                <c:pt idx="336">
                  <c:v>4.2021011000000001</c:v>
                </c:pt>
                <c:pt idx="337">
                  <c:v>4.2146072999999999</c:v>
                </c:pt>
                <c:pt idx="338">
                  <c:v>4.2271136</c:v>
                </c:pt>
                <c:pt idx="339">
                  <c:v>4.2396197999999998</c:v>
                </c:pt>
                <c:pt idx="340">
                  <c:v>4.2521260999999999</c:v>
                </c:pt>
                <c:pt idx="341">
                  <c:v>4.2646322999999997</c:v>
                </c:pt>
                <c:pt idx="342">
                  <c:v>4.2771385999999998</c:v>
                </c:pt>
                <c:pt idx="343">
                  <c:v>4.2896447999999996</c:v>
                </c:pt>
                <c:pt idx="344">
                  <c:v>4.3021510999999997</c:v>
                </c:pt>
                <c:pt idx="345">
                  <c:v>4.3146573000000004</c:v>
                </c:pt>
                <c:pt idx="346">
                  <c:v>4.3271636000000004</c:v>
                </c:pt>
                <c:pt idx="347">
                  <c:v>4.3396698000000002</c:v>
                </c:pt>
                <c:pt idx="348">
                  <c:v>4.3521761000000003</c:v>
                </c:pt>
                <c:pt idx="349">
                  <c:v>4.3646823000000001</c:v>
                </c:pt>
                <c:pt idx="350">
                  <c:v>4.3771886000000002</c:v>
                </c:pt>
                <c:pt idx="351">
                  <c:v>4.3896948</c:v>
                </c:pt>
                <c:pt idx="352">
                  <c:v>4.4022011000000001</c:v>
                </c:pt>
                <c:pt idx="353">
                  <c:v>4.4147074000000002</c:v>
                </c:pt>
                <c:pt idx="354">
                  <c:v>4.4272136</c:v>
                </c:pt>
                <c:pt idx="355">
                  <c:v>4.4397199000000001</c:v>
                </c:pt>
                <c:pt idx="356">
                  <c:v>4.4522260999999999</c:v>
                </c:pt>
                <c:pt idx="357">
                  <c:v>4.4647323999999999</c:v>
                </c:pt>
                <c:pt idx="358">
                  <c:v>4.4772385999999997</c:v>
                </c:pt>
                <c:pt idx="359">
                  <c:v>4.4897448999999998</c:v>
                </c:pt>
                <c:pt idx="360">
                  <c:v>4.5022510999999996</c:v>
                </c:pt>
                <c:pt idx="361">
                  <c:v>4.5147573999999997</c:v>
                </c:pt>
                <c:pt idx="362">
                  <c:v>4.5272636000000004</c:v>
                </c:pt>
                <c:pt idx="363">
                  <c:v>4.5397698999999996</c:v>
                </c:pt>
                <c:pt idx="364">
                  <c:v>4.5522761000000003</c:v>
                </c:pt>
                <c:pt idx="365">
                  <c:v>4.5647824000000004</c:v>
                </c:pt>
                <c:pt idx="366">
                  <c:v>4.5772886000000002</c:v>
                </c:pt>
                <c:pt idx="367">
                  <c:v>4.5897949000000002</c:v>
                </c:pt>
                <c:pt idx="368">
                  <c:v>4.6023012000000003</c:v>
                </c:pt>
                <c:pt idx="369">
                  <c:v>4.6148074000000001</c:v>
                </c:pt>
                <c:pt idx="370">
                  <c:v>4.6273137000000002</c:v>
                </c:pt>
                <c:pt idx="371">
                  <c:v>4.6398199</c:v>
                </c:pt>
                <c:pt idx="372">
                  <c:v>4.6523262000000001</c:v>
                </c:pt>
                <c:pt idx="373">
                  <c:v>4.6648323999999999</c:v>
                </c:pt>
                <c:pt idx="374">
                  <c:v>4.6773387</c:v>
                </c:pt>
                <c:pt idx="375">
                  <c:v>4.6898448999999998</c:v>
                </c:pt>
                <c:pt idx="376">
                  <c:v>4.7023511999999998</c:v>
                </c:pt>
                <c:pt idx="377">
                  <c:v>4.7148573999999996</c:v>
                </c:pt>
                <c:pt idx="378">
                  <c:v>4.7273636999999997</c:v>
                </c:pt>
                <c:pt idx="379">
                  <c:v>4.7398699000000004</c:v>
                </c:pt>
                <c:pt idx="380">
                  <c:v>4.7523761999999996</c:v>
                </c:pt>
                <c:pt idx="381">
                  <c:v>4.7648824000000003</c:v>
                </c:pt>
                <c:pt idx="382">
                  <c:v>4.7773887000000004</c:v>
                </c:pt>
                <c:pt idx="383">
                  <c:v>4.7898949000000002</c:v>
                </c:pt>
                <c:pt idx="384">
                  <c:v>4.8024012000000003</c:v>
                </c:pt>
                <c:pt idx="385">
                  <c:v>4.8149075000000003</c:v>
                </c:pt>
                <c:pt idx="386">
                  <c:v>4.8274137000000001</c:v>
                </c:pt>
                <c:pt idx="387">
                  <c:v>4.8399200000000002</c:v>
                </c:pt>
                <c:pt idx="388">
                  <c:v>4.8524262</c:v>
                </c:pt>
                <c:pt idx="389">
                  <c:v>4.8649325000000001</c:v>
                </c:pt>
                <c:pt idx="390">
                  <c:v>4.8774386999999999</c:v>
                </c:pt>
                <c:pt idx="391">
                  <c:v>4.889945</c:v>
                </c:pt>
                <c:pt idx="392">
                  <c:v>4.9024511999999998</c:v>
                </c:pt>
                <c:pt idx="393">
                  <c:v>4.9149574999999999</c:v>
                </c:pt>
                <c:pt idx="394">
                  <c:v>4.9274636999999997</c:v>
                </c:pt>
                <c:pt idx="395">
                  <c:v>4.9399699999999998</c:v>
                </c:pt>
                <c:pt idx="396">
                  <c:v>4.9524762000000004</c:v>
                </c:pt>
                <c:pt idx="397">
                  <c:v>4.9649824999999996</c:v>
                </c:pt>
                <c:pt idx="398">
                  <c:v>4.9774887000000003</c:v>
                </c:pt>
                <c:pt idx="399">
                  <c:v>4.9899950000000004</c:v>
                </c:pt>
                <c:pt idx="400">
                  <c:v>5.0025012999999996</c:v>
                </c:pt>
                <c:pt idx="401">
                  <c:v>5.0150075000000003</c:v>
                </c:pt>
                <c:pt idx="402">
                  <c:v>5.0275138000000004</c:v>
                </c:pt>
                <c:pt idx="403">
                  <c:v>5.0400200000000002</c:v>
                </c:pt>
                <c:pt idx="404">
                  <c:v>5.0525263000000002</c:v>
                </c:pt>
                <c:pt idx="405">
                  <c:v>5.0650325</c:v>
                </c:pt>
                <c:pt idx="406">
                  <c:v>5.0775388000000001</c:v>
                </c:pt>
                <c:pt idx="407">
                  <c:v>5.0900449999999999</c:v>
                </c:pt>
                <c:pt idx="408">
                  <c:v>5.1025513</c:v>
                </c:pt>
                <c:pt idx="409">
                  <c:v>5.1150574999999998</c:v>
                </c:pt>
                <c:pt idx="410">
                  <c:v>5.1275637999999999</c:v>
                </c:pt>
                <c:pt idx="411">
                  <c:v>5.1400699999999997</c:v>
                </c:pt>
                <c:pt idx="412">
                  <c:v>5.1525762999999998</c:v>
                </c:pt>
                <c:pt idx="413">
                  <c:v>5.1650824999999996</c:v>
                </c:pt>
                <c:pt idx="414">
                  <c:v>5.1775887999999997</c:v>
                </c:pt>
                <c:pt idx="415">
                  <c:v>5.1900950000000003</c:v>
                </c:pt>
                <c:pt idx="416">
                  <c:v>5.2026013000000004</c:v>
                </c:pt>
                <c:pt idx="417">
                  <c:v>5.2151075999999996</c:v>
                </c:pt>
                <c:pt idx="418">
                  <c:v>5.2276138000000003</c:v>
                </c:pt>
                <c:pt idx="419">
                  <c:v>5.2401201000000004</c:v>
                </c:pt>
                <c:pt idx="420">
                  <c:v>5.2526263000000002</c:v>
                </c:pt>
                <c:pt idx="421">
                  <c:v>5.2651326000000003</c:v>
                </c:pt>
                <c:pt idx="422">
                  <c:v>5.2776388000000001</c:v>
                </c:pt>
                <c:pt idx="423">
                  <c:v>5.2901451000000002</c:v>
                </c:pt>
                <c:pt idx="424">
                  <c:v>5.3026513</c:v>
                </c:pt>
                <c:pt idx="425">
                  <c:v>5.3151576</c:v>
                </c:pt>
                <c:pt idx="426">
                  <c:v>5.3276637999999998</c:v>
                </c:pt>
                <c:pt idx="427">
                  <c:v>5.3401700999999999</c:v>
                </c:pt>
                <c:pt idx="428">
                  <c:v>5.3526762999999997</c:v>
                </c:pt>
                <c:pt idx="429">
                  <c:v>5.3651825999999998</c:v>
                </c:pt>
                <c:pt idx="430">
                  <c:v>5.3776887999999996</c:v>
                </c:pt>
                <c:pt idx="431">
                  <c:v>5.3901950999999997</c:v>
                </c:pt>
                <c:pt idx="432">
                  <c:v>5.4027013999999998</c:v>
                </c:pt>
                <c:pt idx="433">
                  <c:v>5.4152075999999996</c:v>
                </c:pt>
                <c:pt idx="434">
                  <c:v>5.4277138999999996</c:v>
                </c:pt>
                <c:pt idx="435">
                  <c:v>5.4402201000000003</c:v>
                </c:pt>
                <c:pt idx="436">
                  <c:v>5.4527264000000004</c:v>
                </c:pt>
                <c:pt idx="437">
                  <c:v>5.4652326000000002</c:v>
                </c:pt>
                <c:pt idx="438">
                  <c:v>5.4777389000000003</c:v>
                </c:pt>
                <c:pt idx="439">
                  <c:v>5.4902451000000001</c:v>
                </c:pt>
                <c:pt idx="440">
                  <c:v>5.5027514000000002</c:v>
                </c:pt>
                <c:pt idx="441">
                  <c:v>5.5152576</c:v>
                </c:pt>
                <c:pt idx="442">
                  <c:v>5.5277639000000001</c:v>
                </c:pt>
                <c:pt idx="443">
                  <c:v>5.5402700999999999</c:v>
                </c:pt>
                <c:pt idx="444">
                  <c:v>5.5527763999999999</c:v>
                </c:pt>
                <c:pt idx="445">
                  <c:v>5.5652825999999997</c:v>
                </c:pt>
                <c:pt idx="446">
                  <c:v>5.5777888999999998</c:v>
                </c:pt>
                <c:pt idx="447">
                  <c:v>5.5902950999999996</c:v>
                </c:pt>
                <c:pt idx="448">
                  <c:v>5.6028013999999997</c:v>
                </c:pt>
                <c:pt idx="449">
                  <c:v>5.6153076999999998</c:v>
                </c:pt>
                <c:pt idx="450">
                  <c:v>5.6278138999999996</c:v>
                </c:pt>
                <c:pt idx="451">
                  <c:v>5.6403201999999997</c:v>
                </c:pt>
                <c:pt idx="452">
                  <c:v>5.6528264000000004</c:v>
                </c:pt>
                <c:pt idx="453">
                  <c:v>5.6653327000000004</c:v>
                </c:pt>
                <c:pt idx="454">
                  <c:v>5.6778389000000002</c:v>
                </c:pt>
                <c:pt idx="455">
                  <c:v>5.6903452000000003</c:v>
                </c:pt>
                <c:pt idx="456">
                  <c:v>5.7028514000000001</c:v>
                </c:pt>
                <c:pt idx="457">
                  <c:v>5.7153577000000002</c:v>
                </c:pt>
                <c:pt idx="458">
                  <c:v>5.7278639</c:v>
                </c:pt>
                <c:pt idx="459">
                  <c:v>5.7403702000000001</c:v>
                </c:pt>
                <c:pt idx="460">
                  <c:v>5.7528763999999999</c:v>
                </c:pt>
                <c:pt idx="461">
                  <c:v>5.7653827</c:v>
                </c:pt>
                <c:pt idx="462">
                  <c:v>5.7778888999999998</c:v>
                </c:pt>
                <c:pt idx="463">
                  <c:v>5.7903951999999999</c:v>
                </c:pt>
                <c:pt idx="464">
                  <c:v>5.8029014999999999</c:v>
                </c:pt>
                <c:pt idx="465">
                  <c:v>5.8154076999999997</c:v>
                </c:pt>
                <c:pt idx="466">
                  <c:v>5.8279139999999998</c:v>
                </c:pt>
                <c:pt idx="467">
                  <c:v>5.8404201999999996</c:v>
                </c:pt>
                <c:pt idx="468">
                  <c:v>5.8529264999999997</c:v>
                </c:pt>
                <c:pt idx="469">
                  <c:v>5.8654327000000004</c:v>
                </c:pt>
                <c:pt idx="470">
                  <c:v>5.8779389999999996</c:v>
                </c:pt>
                <c:pt idx="471">
                  <c:v>5.8904452000000003</c:v>
                </c:pt>
                <c:pt idx="472">
                  <c:v>5.9029515000000004</c:v>
                </c:pt>
                <c:pt idx="473">
                  <c:v>5.9154577000000002</c:v>
                </c:pt>
                <c:pt idx="474">
                  <c:v>5.9279640000000002</c:v>
                </c:pt>
                <c:pt idx="475">
                  <c:v>5.9404702</c:v>
                </c:pt>
                <c:pt idx="476">
                  <c:v>5.9529765000000001</c:v>
                </c:pt>
                <c:pt idx="477">
                  <c:v>5.9654826999999999</c:v>
                </c:pt>
                <c:pt idx="478">
                  <c:v>5.977989</c:v>
                </c:pt>
                <c:pt idx="479">
                  <c:v>5.9904951999999998</c:v>
                </c:pt>
                <c:pt idx="480">
                  <c:v>6.0030014999999999</c:v>
                </c:pt>
                <c:pt idx="481">
                  <c:v>6.0155078</c:v>
                </c:pt>
                <c:pt idx="482">
                  <c:v>6.0280139999999998</c:v>
                </c:pt>
                <c:pt idx="483">
                  <c:v>6.0405202999999998</c:v>
                </c:pt>
                <c:pt idx="484">
                  <c:v>6.0530264999999996</c:v>
                </c:pt>
                <c:pt idx="485">
                  <c:v>6.0655327999999997</c:v>
                </c:pt>
                <c:pt idx="486">
                  <c:v>6.0780390000000004</c:v>
                </c:pt>
                <c:pt idx="487">
                  <c:v>6.0905452999999996</c:v>
                </c:pt>
                <c:pt idx="488">
                  <c:v>6.1030515000000003</c:v>
                </c:pt>
                <c:pt idx="489">
                  <c:v>6.1155578000000004</c:v>
                </c:pt>
                <c:pt idx="490">
                  <c:v>6.1280640000000002</c:v>
                </c:pt>
                <c:pt idx="491">
                  <c:v>6.1405703000000003</c:v>
                </c:pt>
                <c:pt idx="492">
                  <c:v>6.1530765000000001</c:v>
                </c:pt>
                <c:pt idx="493">
                  <c:v>6.1655828000000001</c:v>
                </c:pt>
                <c:pt idx="494">
                  <c:v>6.1780889999999999</c:v>
                </c:pt>
                <c:pt idx="495">
                  <c:v>6.1905953</c:v>
                </c:pt>
                <c:pt idx="496">
                  <c:v>6.2031016000000001</c:v>
                </c:pt>
                <c:pt idx="497">
                  <c:v>6.2156077999999999</c:v>
                </c:pt>
                <c:pt idx="498">
                  <c:v>6.2281141</c:v>
                </c:pt>
                <c:pt idx="499">
                  <c:v>6.2406202999999998</c:v>
                </c:pt>
                <c:pt idx="500">
                  <c:v>6.2531265999999999</c:v>
                </c:pt>
                <c:pt idx="501">
                  <c:v>6.2656327999999997</c:v>
                </c:pt>
                <c:pt idx="502">
                  <c:v>6.2781390999999998</c:v>
                </c:pt>
                <c:pt idx="503">
                  <c:v>6.2906453000000004</c:v>
                </c:pt>
                <c:pt idx="504">
                  <c:v>6.3031515999999996</c:v>
                </c:pt>
                <c:pt idx="505">
                  <c:v>6.3156578000000003</c:v>
                </c:pt>
                <c:pt idx="506">
                  <c:v>6.3281641000000004</c:v>
                </c:pt>
                <c:pt idx="507">
                  <c:v>6.3406703000000002</c:v>
                </c:pt>
                <c:pt idx="508">
                  <c:v>6.3531766000000003</c:v>
                </c:pt>
                <c:pt idx="509">
                  <c:v>6.3656828000000001</c:v>
                </c:pt>
                <c:pt idx="510">
                  <c:v>6.3781891000000002</c:v>
                </c:pt>
                <c:pt idx="511">
                  <c:v>6.3906953</c:v>
                </c:pt>
                <c:pt idx="512">
                  <c:v>6.4032016</c:v>
                </c:pt>
                <c:pt idx="513">
                  <c:v>6.4157079000000001</c:v>
                </c:pt>
                <c:pt idx="514">
                  <c:v>6.4282140999999999</c:v>
                </c:pt>
                <c:pt idx="515">
                  <c:v>6.4407204</c:v>
                </c:pt>
                <c:pt idx="516">
                  <c:v>6.4532265999999998</c:v>
                </c:pt>
                <c:pt idx="517">
                  <c:v>6.4657328999999999</c:v>
                </c:pt>
                <c:pt idx="518">
                  <c:v>6.4782390999999997</c:v>
                </c:pt>
                <c:pt idx="519">
                  <c:v>6.4907453999999998</c:v>
                </c:pt>
                <c:pt idx="520">
                  <c:v>6.5032515999999996</c:v>
                </c:pt>
                <c:pt idx="521">
                  <c:v>6.5157578999999997</c:v>
                </c:pt>
                <c:pt idx="522">
                  <c:v>6.5282641000000003</c:v>
                </c:pt>
                <c:pt idx="523">
                  <c:v>6.5407704000000004</c:v>
                </c:pt>
                <c:pt idx="524">
                  <c:v>6.5532766000000002</c:v>
                </c:pt>
                <c:pt idx="525">
                  <c:v>6.5657829000000003</c:v>
                </c:pt>
                <c:pt idx="526">
                  <c:v>6.5782891000000001</c:v>
                </c:pt>
                <c:pt idx="527">
                  <c:v>6.5907954000000002</c:v>
                </c:pt>
                <c:pt idx="528">
                  <c:v>6.6033017000000003</c:v>
                </c:pt>
                <c:pt idx="529">
                  <c:v>6.6158079000000001</c:v>
                </c:pt>
                <c:pt idx="530">
                  <c:v>6.6283142000000002</c:v>
                </c:pt>
                <c:pt idx="531">
                  <c:v>6.6408204</c:v>
                </c:pt>
                <c:pt idx="532">
                  <c:v>6.6533267</c:v>
                </c:pt>
                <c:pt idx="533">
                  <c:v>6.6658328999999998</c:v>
                </c:pt>
                <c:pt idx="534">
                  <c:v>6.6783391999999999</c:v>
                </c:pt>
                <c:pt idx="535">
                  <c:v>6.6908453999999997</c:v>
                </c:pt>
                <c:pt idx="536">
                  <c:v>6.7033516999999998</c:v>
                </c:pt>
                <c:pt idx="537">
                  <c:v>6.7158578999999996</c:v>
                </c:pt>
                <c:pt idx="538">
                  <c:v>6.7283641999999997</c:v>
                </c:pt>
                <c:pt idx="539">
                  <c:v>6.7408704000000004</c:v>
                </c:pt>
                <c:pt idx="540">
                  <c:v>6.7533766999999996</c:v>
                </c:pt>
                <c:pt idx="541">
                  <c:v>6.7658829000000003</c:v>
                </c:pt>
                <c:pt idx="542">
                  <c:v>6.7783892000000003</c:v>
                </c:pt>
                <c:pt idx="543">
                  <c:v>6.7908954000000001</c:v>
                </c:pt>
                <c:pt idx="544">
                  <c:v>6.8034017000000002</c:v>
                </c:pt>
                <c:pt idx="545">
                  <c:v>6.8159080000000003</c:v>
                </c:pt>
                <c:pt idx="546">
                  <c:v>6.8284142000000001</c:v>
                </c:pt>
                <c:pt idx="547">
                  <c:v>6.8409205000000002</c:v>
                </c:pt>
                <c:pt idx="548">
                  <c:v>6.8534267</c:v>
                </c:pt>
                <c:pt idx="549">
                  <c:v>6.8659330000000001</c:v>
                </c:pt>
                <c:pt idx="550">
                  <c:v>6.8784391999999999</c:v>
                </c:pt>
                <c:pt idx="551">
                  <c:v>6.8909454999999999</c:v>
                </c:pt>
                <c:pt idx="552">
                  <c:v>6.9034516999999997</c:v>
                </c:pt>
                <c:pt idx="553">
                  <c:v>6.9159579999999998</c:v>
                </c:pt>
                <c:pt idx="554">
                  <c:v>6.9284641999999996</c:v>
                </c:pt>
                <c:pt idx="555">
                  <c:v>6.9409704999999997</c:v>
                </c:pt>
                <c:pt idx="556">
                  <c:v>6.9534767000000004</c:v>
                </c:pt>
                <c:pt idx="557">
                  <c:v>6.9659829999999996</c:v>
                </c:pt>
                <c:pt idx="558">
                  <c:v>6.9784892000000003</c:v>
                </c:pt>
                <c:pt idx="559">
                  <c:v>6.9909955000000004</c:v>
                </c:pt>
                <c:pt idx="560">
                  <c:v>7.0035018000000004</c:v>
                </c:pt>
                <c:pt idx="561">
                  <c:v>7.0160080000000002</c:v>
                </c:pt>
                <c:pt idx="562">
                  <c:v>7.0285143000000003</c:v>
                </c:pt>
                <c:pt idx="563">
                  <c:v>7.0410205000000001</c:v>
                </c:pt>
                <c:pt idx="564">
                  <c:v>7.0535268000000002</c:v>
                </c:pt>
                <c:pt idx="565">
                  <c:v>7.066033</c:v>
                </c:pt>
                <c:pt idx="566">
                  <c:v>7.0785393000000001</c:v>
                </c:pt>
                <c:pt idx="567">
                  <c:v>7.0910454999999999</c:v>
                </c:pt>
                <c:pt idx="568">
                  <c:v>7.1035518</c:v>
                </c:pt>
                <c:pt idx="569">
                  <c:v>7.1160579999999998</c:v>
                </c:pt>
                <c:pt idx="570">
                  <c:v>7.1285642999999999</c:v>
                </c:pt>
                <c:pt idx="571">
                  <c:v>7.1410704999999997</c:v>
                </c:pt>
                <c:pt idx="572">
                  <c:v>7.1535767999999997</c:v>
                </c:pt>
                <c:pt idx="573">
                  <c:v>7.1660830000000004</c:v>
                </c:pt>
                <c:pt idx="574">
                  <c:v>7.1785892999999996</c:v>
                </c:pt>
                <c:pt idx="575">
                  <c:v>7.1910955000000003</c:v>
                </c:pt>
                <c:pt idx="576">
                  <c:v>7.2036018000000004</c:v>
                </c:pt>
                <c:pt idx="577">
                  <c:v>7.2161080999999996</c:v>
                </c:pt>
                <c:pt idx="578">
                  <c:v>7.2286143000000003</c:v>
                </c:pt>
                <c:pt idx="579">
                  <c:v>7.2411206000000004</c:v>
                </c:pt>
                <c:pt idx="580">
                  <c:v>7.2536268000000002</c:v>
                </c:pt>
                <c:pt idx="581">
                  <c:v>7.2661331000000002</c:v>
                </c:pt>
                <c:pt idx="582">
                  <c:v>7.2786393</c:v>
                </c:pt>
                <c:pt idx="583">
                  <c:v>7.2911456000000001</c:v>
                </c:pt>
                <c:pt idx="584">
                  <c:v>7.3036517999999999</c:v>
                </c:pt>
                <c:pt idx="585">
                  <c:v>7.3161581</c:v>
                </c:pt>
                <c:pt idx="586">
                  <c:v>7.3286642999999998</c:v>
                </c:pt>
                <c:pt idx="587">
                  <c:v>7.3411705999999999</c:v>
                </c:pt>
                <c:pt idx="588">
                  <c:v>7.3536767999999997</c:v>
                </c:pt>
                <c:pt idx="589">
                  <c:v>7.3661830999999998</c:v>
                </c:pt>
                <c:pt idx="590">
                  <c:v>7.3786892999999996</c:v>
                </c:pt>
                <c:pt idx="591">
                  <c:v>7.3911955999999996</c:v>
                </c:pt>
                <c:pt idx="592">
                  <c:v>7.4037018999999997</c:v>
                </c:pt>
                <c:pt idx="593">
                  <c:v>7.4162081000000004</c:v>
                </c:pt>
                <c:pt idx="594">
                  <c:v>7.4287143999999996</c:v>
                </c:pt>
                <c:pt idx="595">
                  <c:v>7.4412206000000003</c:v>
                </c:pt>
                <c:pt idx="596">
                  <c:v>7.4537269000000004</c:v>
                </c:pt>
                <c:pt idx="597">
                  <c:v>7.4662331000000002</c:v>
                </c:pt>
                <c:pt idx="598">
                  <c:v>7.4787394000000003</c:v>
                </c:pt>
                <c:pt idx="599">
                  <c:v>7.4912456000000001</c:v>
                </c:pt>
                <c:pt idx="600">
                  <c:v>7.5037519000000001</c:v>
                </c:pt>
                <c:pt idx="601">
                  <c:v>7.5162580999999999</c:v>
                </c:pt>
                <c:pt idx="602">
                  <c:v>7.5287644</c:v>
                </c:pt>
                <c:pt idx="603">
                  <c:v>7.5412705999999998</c:v>
                </c:pt>
                <c:pt idx="604">
                  <c:v>7.5537768999999999</c:v>
                </c:pt>
                <c:pt idx="605">
                  <c:v>7.5662830999999997</c:v>
                </c:pt>
                <c:pt idx="606">
                  <c:v>7.5787893999999998</c:v>
                </c:pt>
                <c:pt idx="607">
                  <c:v>7.5912955999999996</c:v>
                </c:pt>
                <c:pt idx="608">
                  <c:v>7.6038018999999997</c:v>
                </c:pt>
                <c:pt idx="609">
                  <c:v>7.6163081999999998</c:v>
                </c:pt>
                <c:pt idx="610">
                  <c:v>7.6288144000000004</c:v>
                </c:pt>
                <c:pt idx="611">
                  <c:v>7.6413206999999996</c:v>
                </c:pt>
                <c:pt idx="612">
                  <c:v>7.6538269000000003</c:v>
                </c:pt>
                <c:pt idx="613">
                  <c:v>7.6663332000000004</c:v>
                </c:pt>
                <c:pt idx="614">
                  <c:v>7.6788394000000002</c:v>
                </c:pt>
                <c:pt idx="615">
                  <c:v>7.6913457000000003</c:v>
                </c:pt>
                <c:pt idx="616">
                  <c:v>7.7038519000000001</c:v>
                </c:pt>
                <c:pt idx="617">
                  <c:v>7.7163582000000002</c:v>
                </c:pt>
                <c:pt idx="618">
                  <c:v>7.7288644</c:v>
                </c:pt>
                <c:pt idx="619">
                  <c:v>7.7413707</c:v>
                </c:pt>
                <c:pt idx="620">
                  <c:v>7.7538768999999998</c:v>
                </c:pt>
                <c:pt idx="621">
                  <c:v>7.7663831999999999</c:v>
                </c:pt>
                <c:pt idx="622">
                  <c:v>7.7788893999999997</c:v>
                </c:pt>
                <c:pt idx="623">
                  <c:v>7.7913956999999998</c:v>
                </c:pt>
                <c:pt idx="624">
                  <c:v>7.8039019999999999</c:v>
                </c:pt>
                <c:pt idx="625">
                  <c:v>7.8164081999999997</c:v>
                </c:pt>
                <c:pt idx="626">
                  <c:v>7.8289144999999998</c:v>
                </c:pt>
                <c:pt idx="627">
                  <c:v>7.8414206999999996</c:v>
                </c:pt>
                <c:pt idx="628">
                  <c:v>7.8539269999999997</c:v>
                </c:pt>
                <c:pt idx="629">
                  <c:v>7.8664332000000003</c:v>
                </c:pt>
                <c:pt idx="630">
                  <c:v>7.8789395000000004</c:v>
                </c:pt>
                <c:pt idx="631">
                  <c:v>7.8914457000000002</c:v>
                </c:pt>
                <c:pt idx="632">
                  <c:v>7.9039520000000003</c:v>
                </c:pt>
                <c:pt idx="633">
                  <c:v>7.9164582000000001</c:v>
                </c:pt>
                <c:pt idx="634">
                  <c:v>7.9289645000000002</c:v>
                </c:pt>
                <c:pt idx="635">
                  <c:v>7.9414707</c:v>
                </c:pt>
                <c:pt idx="636">
                  <c:v>7.9539770000000001</c:v>
                </c:pt>
                <c:pt idx="637">
                  <c:v>7.9664831999999999</c:v>
                </c:pt>
                <c:pt idx="638">
                  <c:v>7.9789895</c:v>
                </c:pt>
                <c:pt idx="639">
                  <c:v>7.9914956999999998</c:v>
                </c:pt>
                <c:pt idx="640">
                  <c:v>8.0040019999999998</c:v>
                </c:pt>
                <c:pt idx="641">
                  <c:v>8.0165082999999999</c:v>
                </c:pt>
                <c:pt idx="642">
                  <c:v>8.0290145000000006</c:v>
                </c:pt>
                <c:pt idx="643">
                  <c:v>8.0415208000000007</c:v>
                </c:pt>
                <c:pt idx="644">
                  <c:v>8.0540269999999996</c:v>
                </c:pt>
                <c:pt idx="645">
                  <c:v>8.0665332999999997</c:v>
                </c:pt>
                <c:pt idx="646">
                  <c:v>8.0790395000000004</c:v>
                </c:pt>
                <c:pt idx="647">
                  <c:v>8.0915458000000005</c:v>
                </c:pt>
                <c:pt idx="648">
                  <c:v>8.1040519999999994</c:v>
                </c:pt>
                <c:pt idx="649">
                  <c:v>8.1165582999999994</c:v>
                </c:pt>
                <c:pt idx="650">
                  <c:v>8.1290645000000001</c:v>
                </c:pt>
                <c:pt idx="651">
                  <c:v>8.1415708000000002</c:v>
                </c:pt>
                <c:pt idx="652">
                  <c:v>8.1540769999999991</c:v>
                </c:pt>
                <c:pt idx="653">
                  <c:v>8.1665832999999992</c:v>
                </c:pt>
                <c:pt idx="654">
                  <c:v>8.1790894999999999</c:v>
                </c:pt>
                <c:pt idx="655">
                  <c:v>8.1915958</c:v>
                </c:pt>
                <c:pt idx="656">
                  <c:v>8.2041021000000001</c:v>
                </c:pt>
                <c:pt idx="657">
                  <c:v>8.2166083000000008</c:v>
                </c:pt>
                <c:pt idx="658">
                  <c:v>8.2291146000000008</c:v>
                </c:pt>
                <c:pt idx="659">
                  <c:v>8.2416207999999997</c:v>
                </c:pt>
                <c:pt idx="660">
                  <c:v>8.2541270999999998</c:v>
                </c:pt>
                <c:pt idx="661">
                  <c:v>8.2666333000000005</c:v>
                </c:pt>
                <c:pt idx="662">
                  <c:v>8.2791396000000006</c:v>
                </c:pt>
                <c:pt idx="663">
                  <c:v>8.2916457999999995</c:v>
                </c:pt>
                <c:pt idx="664">
                  <c:v>8.3041520999999996</c:v>
                </c:pt>
                <c:pt idx="665">
                  <c:v>8.3166583000000003</c:v>
                </c:pt>
                <c:pt idx="666">
                  <c:v>8.3291646000000004</c:v>
                </c:pt>
                <c:pt idx="667">
                  <c:v>8.3416707999999993</c:v>
                </c:pt>
                <c:pt idx="668">
                  <c:v>8.3541770999999994</c:v>
                </c:pt>
                <c:pt idx="669">
                  <c:v>8.3666833</c:v>
                </c:pt>
                <c:pt idx="670">
                  <c:v>8.3791896000000001</c:v>
                </c:pt>
                <c:pt idx="671">
                  <c:v>8.3916958000000008</c:v>
                </c:pt>
                <c:pt idx="672">
                  <c:v>8.4042020999999991</c:v>
                </c:pt>
                <c:pt idx="673">
                  <c:v>8.4167083999999992</c:v>
                </c:pt>
                <c:pt idx="674">
                  <c:v>8.4292145999999999</c:v>
                </c:pt>
                <c:pt idx="675">
                  <c:v>8.4417209</c:v>
                </c:pt>
                <c:pt idx="676">
                  <c:v>8.4542271000000007</c:v>
                </c:pt>
                <c:pt idx="677">
                  <c:v>8.4667334000000007</c:v>
                </c:pt>
                <c:pt idx="678">
                  <c:v>8.4792395999999997</c:v>
                </c:pt>
                <c:pt idx="679">
                  <c:v>8.4917458999999997</c:v>
                </c:pt>
                <c:pt idx="680">
                  <c:v>8.5042521000000004</c:v>
                </c:pt>
                <c:pt idx="681">
                  <c:v>8.5167584000000005</c:v>
                </c:pt>
                <c:pt idx="682">
                  <c:v>8.5292645999999994</c:v>
                </c:pt>
                <c:pt idx="683">
                  <c:v>8.5417708999999995</c:v>
                </c:pt>
                <c:pt idx="684">
                  <c:v>8.5542771000000002</c:v>
                </c:pt>
                <c:pt idx="685">
                  <c:v>8.5667834000000003</c:v>
                </c:pt>
                <c:pt idx="686">
                  <c:v>8.5792895999999992</c:v>
                </c:pt>
                <c:pt idx="687">
                  <c:v>8.5917958999999993</c:v>
                </c:pt>
                <c:pt idx="688">
                  <c:v>8.6043021999999993</c:v>
                </c:pt>
                <c:pt idx="689">
                  <c:v>8.6168084</c:v>
                </c:pt>
                <c:pt idx="690">
                  <c:v>8.6293147000000001</c:v>
                </c:pt>
                <c:pt idx="691">
                  <c:v>8.6418209000000008</c:v>
                </c:pt>
                <c:pt idx="692">
                  <c:v>8.6543272000000009</c:v>
                </c:pt>
                <c:pt idx="693">
                  <c:v>8.6668333999999998</c:v>
                </c:pt>
                <c:pt idx="694">
                  <c:v>8.6793396999999999</c:v>
                </c:pt>
                <c:pt idx="695">
                  <c:v>8.6918459000000006</c:v>
                </c:pt>
                <c:pt idx="696">
                  <c:v>8.7043522000000006</c:v>
                </c:pt>
                <c:pt idx="697">
                  <c:v>8.7168583999999996</c:v>
                </c:pt>
                <c:pt idx="698">
                  <c:v>8.7293646999999996</c:v>
                </c:pt>
                <c:pt idx="699">
                  <c:v>8.7418709000000003</c:v>
                </c:pt>
                <c:pt idx="700">
                  <c:v>8.7543772000000004</c:v>
                </c:pt>
                <c:pt idx="701">
                  <c:v>8.7668833999999993</c:v>
                </c:pt>
                <c:pt idx="702">
                  <c:v>8.7793896999999994</c:v>
                </c:pt>
                <c:pt idx="703">
                  <c:v>8.7918959000000001</c:v>
                </c:pt>
                <c:pt idx="704">
                  <c:v>8.8044022000000002</c:v>
                </c:pt>
                <c:pt idx="705">
                  <c:v>8.8169085000000003</c:v>
                </c:pt>
                <c:pt idx="706">
                  <c:v>8.8294146999999992</c:v>
                </c:pt>
                <c:pt idx="707">
                  <c:v>8.8419209999999993</c:v>
                </c:pt>
                <c:pt idx="708">
                  <c:v>8.8544271999999999</c:v>
                </c:pt>
                <c:pt idx="709">
                  <c:v>8.8669335</c:v>
                </c:pt>
                <c:pt idx="710">
                  <c:v>8.8794397000000007</c:v>
                </c:pt>
                <c:pt idx="711">
                  <c:v>8.8919460000000008</c:v>
                </c:pt>
                <c:pt idx="712">
                  <c:v>8.9044521999999997</c:v>
                </c:pt>
                <c:pt idx="713">
                  <c:v>8.9169584999999998</c:v>
                </c:pt>
                <c:pt idx="714">
                  <c:v>8.9294647000000005</c:v>
                </c:pt>
                <c:pt idx="715">
                  <c:v>8.9419710000000006</c:v>
                </c:pt>
                <c:pt idx="716">
                  <c:v>8.9544771999999995</c:v>
                </c:pt>
                <c:pt idx="717">
                  <c:v>8.9669834999999996</c:v>
                </c:pt>
                <c:pt idx="718">
                  <c:v>8.9794897000000002</c:v>
                </c:pt>
                <c:pt idx="719">
                  <c:v>8.9919960000000003</c:v>
                </c:pt>
                <c:pt idx="720">
                  <c:v>9.0045023000000004</c:v>
                </c:pt>
                <c:pt idx="721">
                  <c:v>9.0170084999999993</c:v>
                </c:pt>
                <c:pt idx="722">
                  <c:v>9.0295147999999994</c:v>
                </c:pt>
                <c:pt idx="723">
                  <c:v>9.0420210000000001</c:v>
                </c:pt>
                <c:pt idx="724">
                  <c:v>9.0545273000000002</c:v>
                </c:pt>
                <c:pt idx="725">
                  <c:v>9.0670335000000009</c:v>
                </c:pt>
                <c:pt idx="726">
                  <c:v>9.0795397999999992</c:v>
                </c:pt>
                <c:pt idx="727">
                  <c:v>9.0920459999999999</c:v>
                </c:pt>
                <c:pt idx="728">
                  <c:v>9.1045522999999999</c:v>
                </c:pt>
                <c:pt idx="729">
                  <c:v>9.1170585000000006</c:v>
                </c:pt>
                <c:pt idx="730">
                  <c:v>9.1295648000000007</c:v>
                </c:pt>
                <c:pt idx="731">
                  <c:v>9.1420709999999996</c:v>
                </c:pt>
                <c:pt idx="732">
                  <c:v>9.1545772999999997</c:v>
                </c:pt>
                <c:pt idx="733">
                  <c:v>9.1670835000000004</c:v>
                </c:pt>
                <c:pt idx="734">
                  <c:v>9.1795898000000005</c:v>
                </c:pt>
                <c:pt idx="735">
                  <c:v>9.1920959999999994</c:v>
                </c:pt>
                <c:pt idx="736">
                  <c:v>9.2046022999999995</c:v>
                </c:pt>
                <c:pt idx="737">
                  <c:v>9.2171085999999995</c:v>
                </c:pt>
                <c:pt idx="738">
                  <c:v>9.2296148000000002</c:v>
                </c:pt>
                <c:pt idx="739">
                  <c:v>9.2421211000000003</c:v>
                </c:pt>
                <c:pt idx="740">
                  <c:v>9.2546272999999992</c:v>
                </c:pt>
                <c:pt idx="741">
                  <c:v>9.2671335999999993</c:v>
                </c:pt>
                <c:pt idx="742">
                  <c:v>9.2796398</c:v>
                </c:pt>
                <c:pt idx="743">
                  <c:v>9.2921461000000001</c:v>
                </c:pt>
                <c:pt idx="744">
                  <c:v>9.3046523000000008</c:v>
                </c:pt>
                <c:pt idx="745">
                  <c:v>9.3171586000000008</c:v>
                </c:pt>
                <c:pt idx="746">
                  <c:v>9.3296647999999998</c:v>
                </c:pt>
                <c:pt idx="747">
                  <c:v>9.3421710999999998</c:v>
                </c:pt>
                <c:pt idx="748">
                  <c:v>9.3546773000000005</c:v>
                </c:pt>
                <c:pt idx="749">
                  <c:v>9.3671836000000006</c:v>
                </c:pt>
                <c:pt idx="750">
                  <c:v>9.3796897999999995</c:v>
                </c:pt>
                <c:pt idx="751">
                  <c:v>9.3921960999999996</c:v>
                </c:pt>
                <c:pt idx="752">
                  <c:v>9.4047023999999997</c:v>
                </c:pt>
                <c:pt idx="753">
                  <c:v>9.4172086000000004</c:v>
                </c:pt>
                <c:pt idx="754">
                  <c:v>9.4297149000000005</c:v>
                </c:pt>
                <c:pt idx="755">
                  <c:v>9.4422210999999994</c:v>
                </c:pt>
                <c:pt idx="756">
                  <c:v>9.4547273999999994</c:v>
                </c:pt>
                <c:pt idx="757">
                  <c:v>9.4672336000000001</c:v>
                </c:pt>
                <c:pt idx="758">
                  <c:v>9.4797399000000002</c:v>
                </c:pt>
                <c:pt idx="759">
                  <c:v>9.4922460999999991</c:v>
                </c:pt>
                <c:pt idx="760">
                  <c:v>9.5047523999999992</c:v>
                </c:pt>
                <c:pt idx="761">
                  <c:v>9.5172585999999999</c:v>
                </c:pt>
                <c:pt idx="762">
                  <c:v>9.5297649</c:v>
                </c:pt>
                <c:pt idx="763">
                  <c:v>9.5422711000000007</c:v>
                </c:pt>
                <c:pt idx="764">
                  <c:v>9.5547774000000008</c:v>
                </c:pt>
                <c:pt idx="765">
                  <c:v>9.5672835999999997</c:v>
                </c:pt>
                <c:pt idx="766">
                  <c:v>9.5797898999999997</c:v>
                </c:pt>
                <c:pt idx="767">
                  <c:v>9.5922961000000004</c:v>
                </c:pt>
                <c:pt idx="768">
                  <c:v>9.6048024000000005</c:v>
                </c:pt>
                <c:pt idx="769">
                  <c:v>9.6173087000000006</c:v>
                </c:pt>
                <c:pt idx="770">
                  <c:v>9.6298148999999995</c:v>
                </c:pt>
                <c:pt idx="771">
                  <c:v>9.6423211999999996</c:v>
                </c:pt>
                <c:pt idx="772">
                  <c:v>9.6548274000000003</c:v>
                </c:pt>
                <c:pt idx="773">
                  <c:v>9.6673337000000004</c:v>
                </c:pt>
                <c:pt idx="774">
                  <c:v>9.6798398999999993</c:v>
                </c:pt>
                <c:pt idx="775">
                  <c:v>9.6923461999999994</c:v>
                </c:pt>
                <c:pt idx="776">
                  <c:v>9.7048524</c:v>
                </c:pt>
                <c:pt idx="777">
                  <c:v>9.7173587000000001</c:v>
                </c:pt>
                <c:pt idx="778">
                  <c:v>9.7298649000000008</c:v>
                </c:pt>
                <c:pt idx="779">
                  <c:v>9.7423711999999991</c:v>
                </c:pt>
                <c:pt idx="780">
                  <c:v>9.7548773999999998</c:v>
                </c:pt>
                <c:pt idx="781">
                  <c:v>9.7673836999999999</c:v>
                </c:pt>
                <c:pt idx="782">
                  <c:v>9.7798899000000006</c:v>
                </c:pt>
                <c:pt idx="783">
                  <c:v>9.7923962000000007</c:v>
                </c:pt>
                <c:pt idx="784">
                  <c:v>9.8049025000000007</c:v>
                </c:pt>
                <c:pt idx="785">
                  <c:v>9.8174086999999997</c:v>
                </c:pt>
                <c:pt idx="786">
                  <c:v>9.8299149999999997</c:v>
                </c:pt>
                <c:pt idx="787">
                  <c:v>9.8424212000000004</c:v>
                </c:pt>
                <c:pt idx="788">
                  <c:v>9.8549275000000005</c:v>
                </c:pt>
                <c:pt idx="789">
                  <c:v>9.8674336999999994</c:v>
                </c:pt>
                <c:pt idx="790">
                  <c:v>9.8799399999999995</c:v>
                </c:pt>
                <c:pt idx="791">
                  <c:v>9.8924462000000002</c:v>
                </c:pt>
                <c:pt idx="792">
                  <c:v>9.9049525000000003</c:v>
                </c:pt>
                <c:pt idx="793">
                  <c:v>9.9174586999999992</c:v>
                </c:pt>
                <c:pt idx="794">
                  <c:v>9.9299649999999993</c:v>
                </c:pt>
                <c:pt idx="795">
                  <c:v>9.9424712</c:v>
                </c:pt>
                <c:pt idx="796">
                  <c:v>9.9549775</c:v>
                </c:pt>
                <c:pt idx="797">
                  <c:v>9.9674837000000007</c:v>
                </c:pt>
                <c:pt idx="798">
                  <c:v>9.9799900000000008</c:v>
                </c:pt>
                <c:pt idx="799">
                  <c:v>9.9924961999999997</c:v>
                </c:pt>
                <c:pt idx="800">
                  <c:v>10.005003</c:v>
                </c:pt>
                <c:pt idx="801">
                  <c:v>10.017509</c:v>
                </c:pt>
                <c:pt idx="802">
                  <c:v>10.030015000000001</c:v>
                </c:pt>
                <c:pt idx="803">
                  <c:v>10.042521000000001</c:v>
                </c:pt>
                <c:pt idx="804">
                  <c:v>10.055028</c:v>
                </c:pt>
                <c:pt idx="805">
                  <c:v>10.067534</c:v>
                </c:pt>
                <c:pt idx="806">
                  <c:v>10.08004</c:v>
                </c:pt>
                <c:pt idx="807">
                  <c:v>10.092546</c:v>
                </c:pt>
                <c:pt idx="808">
                  <c:v>10.105053</c:v>
                </c:pt>
                <c:pt idx="809">
                  <c:v>10.117559</c:v>
                </c:pt>
                <c:pt idx="810">
                  <c:v>10.130065</c:v>
                </c:pt>
                <c:pt idx="811">
                  <c:v>10.142571</c:v>
                </c:pt>
                <c:pt idx="812">
                  <c:v>10.155078</c:v>
                </c:pt>
                <c:pt idx="813">
                  <c:v>10.167584</c:v>
                </c:pt>
                <c:pt idx="814">
                  <c:v>10.18009</c:v>
                </c:pt>
                <c:pt idx="815">
                  <c:v>10.192596</c:v>
                </c:pt>
                <c:pt idx="816">
                  <c:v>10.205102999999999</c:v>
                </c:pt>
                <c:pt idx="817">
                  <c:v>10.217608999999999</c:v>
                </c:pt>
                <c:pt idx="818">
                  <c:v>10.230115</c:v>
                </c:pt>
                <c:pt idx="819">
                  <c:v>10.242621</c:v>
                </c:pt>
                <c:pt idx="820">
                  <c:v>10.255127999999999</c:v>
                </c:pt>
                <c:pt idx="821">
                  <c:v>10.267633999999999</c:v>
                </c:pt>
                <c:pt idx="822">
                  <c:v>10.280139999999999</c:v>
                </c:pt>
                <c:pt idx="823">
                  <c:v>10.292646</c:v>
                </c:pt>
                <c:pt idx="824">
                  <c:v>10.305153000000001</c:v>
                </c:pt>
                <c:pt idx="825">
                  <c:v>10.317659000000001</c:v>
                </c:pt>
                <c:pt idx="826">
                  <c:v>10.330164999999999</c:v>
                </c:pt>
                <c:pt idx="827">
                  <c:v>10.342670999999999</c:v>
                </c:pt>
                <c:pt idx="828">
                  <c:v>10.355178</c:v>
                </c:pt>
                <c:pt idx="829">
                  <c:v>10.367684000000001</c:v>
                </c:pt>
                <c:pt idx="830">
                  <c:v>10.380190000000001</c:v>
                </c:pt>
                <c:pt idx="831">
                  <c:v>10.392696000000001</c:v>
                </c:pt>
                <c:pt idx="832">
                  <c:v>10.405203</c:v>
                </c:pt>
                <c:pt idx="833">
                  <c:v>10.417709</c:v>
                </c:pt>
                <c:pt idx="834">
                  <c:v>10.430215</c:v>
                </c:pt>
                <c:pt idx="835">
                  <c:v>10.442721000000001</c:v>
                </c:pt>
                <c:pt idx="836">
                  <c:v>10.455228</c:v>
                </c:pt>
                <c:pt idx="837">
                  <c:v>10.467734</c:v>
                </c:pt>
                <c:pt idx="838">
                  <c:v>10.48024</c:v>
                </c:pt>
                <c:pt idx="839">
                  <c:v>10.492746</c:v>
                </c:pt>
                <c:pt idx="840">
                  <c:v>10.505253</c:v>
                </c:pt>
                <c:pt idx="841">
                  <c:v>10.517759</c:v>
                </c:pt>
                <c:pt idx="842">
                  <c:v>10.530265</c:v>
                </c:pt>
                <c:pt idx="843">
                  <c:v>10.542771</c:v>
                </c:pt>
                <c:pt idx="844">
                  <c:v>10.555277999999999</c:v>
                </c:pt>
                <c:pt idx="845">
                  <c:v>10.567784</c:v>
                </c:pt>
                <c:pt idx="846">
                  <c:v>10.58029</c:v>
                </c:pt>
                <c:pt idx="847">
                  <c:v>10.592796</c:v>
                </c:pt>
                <c:pt idx="848">
                  <c:v>10.605302999999999</c:v>
                </c:pt>
                <c:pt idx="849">
                  <c:v>10.617808999999999</c:v>
                </c:pt>
                <c:pt idx="850">
                  <c:v>10.630315</c:v>
                </c:pt>
                <c:pt idx="851">
                  <c:v>10.642821</c:v>
                </c:pt>
                <c:pt idx="852">
                  <c:v>10.655328000000001</c:v>
                </c:pt>
                <c:pt idx="853">
                  <c:v>10.667833999999999</c:v>
                </c:pt>
                <c:pt idx="854">
                  <c:v>10.680339999999999</c:v>
                </c:pt>
                <c:pt idx="855">
                  <c:v>10.692845999999999</c:v>
                </c:pt>
                <c:pt idx="856">
                  <c:v>10.705353000000001</c:v>
                </c:pt>
                <c:pt idx="857">
                  <c:v>10.717859000000001</c:v>
                </c:pt>
                <c:pt idx="858">
                  <c:v>10.730365000000001</c:v>
                </c:pt>
                <c:pt idx="859">
                  <c:v>10.742870999999999</c:v>
                </c:pt>
                <c:pt idx="860">
                  <c:v>10.755378</c:v>
                </c:pt>
                <c:pt idx="861">
                  <c:v>10.767884</c:v>
                </c:pt>
                <c:pt idx="862">
                  <c:v>10.780390000000001</c:v>
                </c:pt>
                <c:pt idx="863">
                  <c:v>10.792896000000001</c:v>
                </c:pt>
                <c:pt idx="864">
                  <c:v>10.805403</c:v>
                </c:pt>
                <c:pt idx="865">
                  <c:v>10.817909</c:v>
                </c:pt>
                <c:pt idx="866">
                  <c:v>10.830415</c:v>
                </c:pt>
                <c:pt idx="867">
                  <c:v>10.842921</c:v>
                </c:pt>
                <c:pt idx="868">
                  <c:v>10.855428</c:v>
                </c:pt>
                <c:pt idx="869">
                  <c:v>10.867934</c:v>
                </c:pt>
                <c:pt idx="870">
                  <c:v>10.88044</c:v>
                </c:pt>
                <c:pt idx="871">
                  <c:v>10.892946</c:v>
                </c:pt>
                <c:pt idx="872">
                  <c:v>10.905453</c:v>
                </c:pt>
                <c:pt idx="873">
                  <c:v>10.917959</c:v>
                </c:pt>
                <c:pt idx="874">
                  <c:v>10.930465</c:v>
                </c:pt>
                <c:pt idx="875">
                  <c:v>10.942971</c:v>
                </c:pt>
                <c:pt idx="876">
                  <c:v>10.955477999999999</c:v>
                </c:pt>
                <c:pt idx="877">
                  <c:v>10.967984</c:v>
                </c:pt>
                <c:pt idx="878">
                  <c:v>10.98049</c:v>
                </c:pt>
                <c:pt idx="879">
                  <c:v>10.992996</c:v>
                </c:pt>
                <c:pt idx="880">
                  <c:v>11.005502999999999</c:v>
                </c:pt>
                <c:pt idx="881">
                  <c:v>11.018008999999999</c:v>
                </c:pt>
                <c:pt idx="882">
                  <c:v>11.030514999999999</c:v>
                </c:pt>
                <c:pt idx="883">
                  <c:v>11.043022000000001</c:v>
                </c:pt>
                <c:pt idx="884">
                  <c:v>11.055528000000001</c:v>
                </c:pt>
                <c:pt idx="885">
                  <c:v>11.068034000000001</c:v>
                </c:pt>
                <c:pt idx="886">
                  <c:v>11.080539999999999</c:v>
                </c:pt>
                <c:pt idx="887">
                  <c:v>11.093047</c:v>
                </c:pt>
                <c:pt idx="888">
                  <c:v>11.105553</c:v>
                </c:pt>
                <c:pt idx="889">
                  <c:v>11.118059000000001</c:v>
                </c:pt>
                <c:pt idx="890">
                  <c:v>11.130565000000001</c:v>
                </c:pt>
                <c:pt idx="891">
                  <c:v>11.143072</c:v>
                </c:pt>
                <c:pt idx="892">
                  <c:v>11.155578</c:v>
                </c:pt>
                <c:pt idx="893">
                  <c:v>11.168084</c:v>
                </c:pt>
                <c:pt idx="894">
                  <c:v>11.18059</c:v>
                </c:pt>
                <c:pt idx="895">
                  <c:v>11.193097</c:v>
                </c:pt>
                <c:pt idx="896">
                  <c:v>11.205603</c:v>
                </c:pt>
                <c:pt idx="897">
                  <c:v>11.218109</c:v>
                </c:pt>
                <c:pt idx="898">
                  <c:v>11.230615</c:v>
                </c:pt>
                <c:pt idx="899">
                  <c:v>11.243122</c:v>
                </c:pt>
                <c:pt idx="900">
                  <c:v>11.255628</c:v>
                </c:pt>
                <c:pt idx="901">
                  <c:v>11.268134</c:v>
                </c:pt>
                <c:pt idx="902">
                  <c:v>11.28064</c:v>
                </c:pt>
                <c:pt idx="903">
                  <c:v>11.293146999999999</c:v>
                </c:pt>
                <c:pt idx="904">
                  <c:v>11.305653</c:v>
                </c:pt>
                <c:pt idx="905">
                  <c:v>11.318159</c:v>
                </c:pt>
                <c:pt idx="906">
                  <c:v>11.330665</c:v>
                </c:pt>
                <c:pt idx="907">
                  <c:v>11.343171999999999</c:v>
                </c:pt>
                <c:pt idx="908">
                  <c:v>11.355677999999999</c:v>
                </c:pt>
                <c:pt idx="909">
                  <c:v>11.368183999999999</c:v>
                </c:pt>
                <c:pt idx="910">
                  <c:v>11.38069</c:v>
                </c:pt>
                <c:pt idx="911">
                  <c:v>11.393197000000001</c:v>
                </c:pt>
                <c:pt idx="912">
                  <c:v>11.405703000000001</c:v>
                </c:pt>
                <c:pt idx="913">
                  <c:v>11.418208999999999</c:v>
                </c:pt>
                <c:pt idx="914">
                  <c:v>11.430714999999999</c:v>
                </c:pt>
                <c:pt idx="915">
                  <c:v>11.443222</c:v>
                </c:pt>
                <c:pt idx="916">
                  <c:v>11.455728000000001</c:v>
                </c:pt>
                <c:pt idx="917">
                  <c:v>11.468234000000001</c:v>
                </c:pt>
                <c:pt idx="918">
                  <c:v>11.480740000000001</c:v>
                </c:pt>
                <c:pt idx="919">
                  <c:v>11.493247</c:v>
                </c:pt>
                <c:pt idx="920">
                  <c:v>11.505753</c:v>
                </c:pt>
                <c:pt idx="921">
                  <c:v>11.518259</c:v>
                </c:pt>
                <c:pt idx="922">
                  <c:v>11.530765000000001</c:v>
                </c:pt>
                <c:pt idx="923">
                  <c:v>11.543272</c:v>
                </c:pt>
                <c:pt idx="924">
                  <c:v>11.555778</c:v>
                </c:pt>
                <c:pt idx="925">
                  <c:v>11.568284</c:v>
                </c:pt>
                <c:pt idx="926">
                  <c:v>11.58079</c:v>
                </c:pt>
                <c:pt idx="927">
                  <c:v>11.593297</c:v>
                </c:pt>
                <c:pt idx="928">
                  <c:v>11.605803</c:v>
                </c:pt>
                <c:pt idx="929">
                  <c:v>11.618309</c:v>
                </c:pt>
                <c:pt idx="930">
                  <c:v>11.630815</c:v>
                </c:pt>
                <c:pt idx="931">
                  <c:v>11.643322</c:v>
                </c:pt>
                <c:pt idx="932">
                  <c:v>11.655828</c:v>
                </c:pt>
                <c:pt idx="933">
                  <c:v>11.668334</c:v>
                </c:pt>
                <c:pt idx="934">
                  <c:v>11.68084</c:v>
                </c:pt>
                <c:pt idx="935">
                  <c:v>11.693346999999999</c:v>
                </c:pt>
                <c:pt idx="936">
                  <c:v>11.705852999999999</c:v>
                </c:pt>
                <c:pt idx="937">
                  <c:v>11.718359</c:v>
                </c:pt>
                <c:pt idx="938">
                  <c:v>11.730865</c:v>
                </c:pt>
                <c:pt idx="939">
                  <c:v>11.743372000000001</c:v>
                </c:pt>
                <c:pt idx="940">
                  <c:v>11.755877999999999</c:v>
                </c:pt>
                <c:pt idx="941">
                  <c:v>11.768383999999999</c:v>
                </c:pt>
                <c:pt idx="942">
                  <c:v>11.780889999999999</c:v>
                </c:pt>
                <c:pt idx="943">
                  <c:v>11.793397000000001</c:v>
                </c:pt>
                <c:pt idx="944">
                  <c:v>11.805903000000001</c:v>
                </c:pt>
                <c:pt idx="945">
                  <c:v>11.818409000000001</c:v>
                </c:pt>
                <c:pt idx="946">
                  <c:v>11.830914999999999</c:v>
                </c:pt>
                <c:pt idx="947">
                  <c:v>11.843422</c:v>
                </c:pt>
                <c:pt idx="948">
                  <c:v>11.855928</c:v>
                </c:pt>
                <c:pt idx="949">
                  <c:v>11.868434000000001</c:v>
                </c:pt>
                <c:pt idx="950">
                  <c:v>11.880940000000001</c:v>
                </c:pt>
                <c:pt idx="951">
                  <c:v>11.893447</c:v>
                </c:pt>
                <c:pt idx="952">
                  <c:v>11.905953</c:v>
                </c:pt>
                <c:pt idx="953">
                  <c:v>11.918459</c:v>
                </c:pt>
                <c:pt idx="954">
                  <c:v>11.930965</c:v>
                </c:pt>
                <c:pt idx="955">
                  <c:v>11.943472</c:v>
                </c:pt>
                <c:pt idx="956">
                  <c:v>11.955978</c:v>
                </c:pt>
                <c:pt idx="957">
                  <c:v>11.968484</c:v>
                </c:pt>
                <c:pt idx="958">
                  <c:v>11.98099</c:v>
                </c:pt>
                <c:pt idx="959">
                  <c:v>11.993497</c:v>
                </c:pt>
                <c:pt idx="960">
                  <c:v>12.006003</c:v>
                </c:pt>
                <c:pt idx="961">
                  <c:v>12.018509</c:v>
                </c:pt>
                <c:pt idx="962">
                  <c:v>12.031015999999999</c:v>
                </c:pt>
                <c:pt idx="963">
                  <c:v>12.043521999999999</c:v>
                </c:pt>
                <c:pt idx="964">
                  <c:v>12.056028</c:v>
                </c:pt>
                <c:pt idx="965">
                  <c:v>12.068534</c:v>
                </c:pt>
                <c:pt idx="966">
                  <c:v>12.081041000000001</c:v>
                </c:pt>
                <c:pt idx="967">
                  <c:v>12.093546999999999</c:v>
                </c:pt>
                <c:pt idx="968">
                  <c:v>12.106052999999999</c:v>
                </c:pt>
                <c:pt idx="969">
                  <c:v>12.118558999999999</c:v>
                </c:pt>
                <c:pt idx="970">
                  <c:v>12.131066000000001</c:v>
                </c:pt>
                <c:pt idx="971">
                  <c:v>12.143572000000001</c:v>
                </c:pt>
                <c:pt idx="972">
                  <c:v>12.156078000000001</c:v>
                </c:pt>
                <c:pt idx="973">
                  <c:v>12.168583999999999</c:v>
                </c:pt>
                <c:pt idx="974">
                  <c:v>12.181091</c:v>
                </c:pt>
                <c:pt idx="975">
                  <c:v>12.193597</c:v>
                </c:pt>
                <c:pt idx="976">
                  <c:v>12.206103000000001</c:v>
                </c:pt>
                <c:pt idx="977">
                  <c:v>12.218609000000001</c:v>
                </c:pt>
                <c:pt idx="978">
                  <c:v>12.231116</c:v>
                </c:pt>
                <c:pt idx="979">
                  <c:v>12.243622</c:v>
                </c:pt>
                <c:pt idx="980">
                  <c:v>12.256128</c:v>
                </c:pt>
                <c:pt idx="981">
                  <c:v>12.268634</c:v>
                </c:pt>
                <c:pt idx="982">
                  <c:v>12.281141</c:v>
                </c:pt>
                <c:pt idx="983">
                  <c:v>12.293647</c:v>
                </c:pt>
                <c:pt idx="984">
                  <c:v>12.306153</c:v>
                </c:pt>
                <c:pt idx="985">
                  <c:v>12.318659</c:v>
                </c:pt>
                <c:pt idx="986">
                  <c:v>12.331166</c:v>
                </c:pt>
                <c:pt idx="987">
                  <c:v>12.343672</c:v>
                </c:pt>
                <c:pt idx="988">
                  <c:v>12.356178</c:v>
                </c:pt>
                <c:pt idx="989">
                  <c:v>12.368684</c:v>
                </c:pt>
                <c:pt idx="990">
                  <c:v>12.381190999999999</c:v>
                </c:pt>
                <c:pt idx="991">
                  <c:v>12.393697</c:v>
                </c:pt>
                <c:pt idx="992">
                  <c:v>12.406203</c:v>
                </c:pt>
                <c:pt idx="993">
                  <c:v>12.418709</c:v>
                </c:pt>
                <c:pt idx="994">
                  <c:v>12.431215999999999</c:v>
                </c:pt>
                <c:pt idx="995">
                  <c:v>12.443721999999999</c:v>
                </c:pt>
                <c:pt idx="996">
                  <c:v>12.456227999999999</c:v>
                </c:pt>
                <c:pt idx="997">
                  <c:v>12.468734</c:v>
                </c:pt>
                <c:pt idx="998">
                  <c:v>12.481241000000001</c:v>
                </c:pt>
                <c:pt idx="999">
                  <c:v>12.493747000000001</c:v>
                </c:pt>
                <c:pt idx="1000">
                  <c:v>12.506252999999999</c:v>
                </c:pt>
                <c:pt idx="1001">
                  <c:v>12.518758999999999</c:v>
                </c:pt>
                <c:pt idx="1002">
                  <c:v>12.531266</c:v>
                </c:pt>
                <c:pt idx="1003">
                  <c:v>12.543772000000001</c:v>
                </c:pt>
                <c:pt idx="1004">
                  <c:v>12.556278000000001</c:v>
                </c:pt>
                <c:pt idx="1005">
                  <c:v>12.568784000000001</c:v>
                </c:pt>
                <c:pt idx="1006">
                  <c:v>12.581291</c:v>
                </c:pt>
                <c:pt idx="1007">
                  <c:v>12.593797</c:v>
                </c:pt>
                <c:pt idx="1008">
                  <c:v>12.606303</c:v>
                </c:pt>
                <c:pt idx="1009">
                  <c:v>12.618809000000001</c:v>
                </c:pt>
                <c:pt idx="1010">
                  <c:v>12.631316</c:v>
                </c:pt>
                <c:pt idx="1011">
                  <c:v>12.643822</c:v>
                </c:pt>
                <c:pt idx="1012">
                  <c:v>12.656328</c:v>
                </c:pt>
                <c:pt idx="1013">
                  <c:v>12.668834</c:v>
                </c:pt>
                <c:pt idx="1014">
                  <c:v>12.681341</c:v>
                </c:pt>
                <c:pt idx="1015">
                  <c:v>12.693847</c:v>
                </c:pt>
                <c:pt idx="1016">
                  <c:v>12.706353</c:v>
                </c:pt>
                <c:pt idx="1017">
                  <c:v>12.718859</c:v>
                </c:pt>
                <c:pt idx="1018">
                  <c:v>12.731366</c:v>
                </c:pt>
                <c:pt idx="1019">
                  <c:v>12.743872</c:v>
                </c:pt>
                <c:pt idx="1020">
                  <c:v>12.756378</c:v>
                </c:pt>
                <c:pt idx="1021">
                  <c:v>12.768884</c:v>
                </c:pt>
                <c:pt idx="1022">
                  <c:v>12.781390999999999</c:v>
                </c:pt>
                <c:pt idx="1023">
                  <c:v>12.793896999999999</c:v>
                </c:pt>
                <c:pt idx="1024">
                  <c:v>12.806403</c:v>
                </c:pt>
                <c:pt idx="1025">
                  <c:v>12.818909</c:v>
                </c:pt>
                <c:pt idx="1026">
                  <c:v>12.831416000000001</c:v>
                </c:pt>
                <c:pt idx="1027">
                  <c:v>12.843921999999999</c:v>
                </c:pt>
                <c:pt idx="1028">
                  <c:v>12.856427999999999</c:v>
                </c:pt>
                <c:pt idx="1029">
                  <c:v>12.868933999999999</c:v>
                </c:pt>
                <c:pt idx="1030">
                  <c:v>12.881441000000001</c:v>
                </c:pt>
                <c:pt idx="1031">
                  <c:v>12.893947000000001</c:v>
                </c:pt>
                <c:pt idx="1032">
                  <c:v>12.906453000000001</c:v>
                </c:pt>
                <c:pt idx="1033">
                  <c:v>12.918958999999999</c:v>
                </c:pt>
                <c:pt idx="1034">
                  <c:v>12.931466</c:v>
                </c:pt>
                <c:pt idx="1035">
                  <c:v>12.943972</c:v>
                </c:pt>
                <c:pt idx="1036">
                  <c:v>12.956478000000001</c:v>
                </c:pt>
                <c:pt idx="1037">
                  <c:v>12.968984000000001</c:v>
                </c:pt>
                <c:pt idx="1038">
                  <c:v>12.981491</c:v>
                </c:pt>
                <c:pt idx="1039">
                  <c:v>12.993997</c:v>
                </c:pt>
                <c:pt idx="1040">
                  <c:v>13.006503</c:v>
                </c:pt>
                <c:pt idx="1041">
                  <c:v>13.01901</c:v>
                </c:pt>
                <c:pt idx="1042">
                  <c:v>13.031516</c:v>
                </c:pt>
                <c:pt idx="1043">
                  <c:v>13.044022</c:v>
                </c:pt>
                <c:pt idx="1044">
                  <c:v>13.056528</c:v>
                </c:pt>
                <c:pt idx="1045">
                  <c:v>13.069035</c:v>
                </c:pt>
                <c:pt idx="1046">
                  <c:v>13.081541</c:v>
                </c:pt>
                <c:pt idx="1047">
                  <c:v>13.094047</c:v>
                </c:pt>
                <c:pt idx="1048">
                  <c:v>13.106553</c:v>
                </c:pt>
                <c:pt idx="1049">
                  <c:v>13.119059999999999</c:v>
                </c:pt>
                <c:pt idx="1050">
                  <c:v>13.131565999999999</c:v>
                </c:pt>
                <c:pt idx="1051">
                  <c:v>13.144072</c:v>
                </c:pt>
                <c:pt idx="1052">
                  <c:v>13.156578</c:v>
                </c:pt>
                <c:pt idx="1053">
                  <c:v>13.169085000000001</c:v>
                </c:pt>
                <c:pt idx="1054">
                  <c:v>13.181590999999999</c:v>
                </c:pt>
                <c:pt idx="1055">
                  <c:v>13.194096999999999</c:v>
                </c:pt>
                <c:pt idx="1056">
                  <c:v>13.206602999999999</c:v>
                </c:pt>
                <c:pt idx="1057">
                  <c:v>13.219110000000001</c:v>
                </c:pt>
                <c:pt idx="1058">
                  <c:v>13.231616000000001</c:v>
                </c:pt>
                <c:pt idx="1059">
                  <c:v>13.244122000000001</c:v>
                </c:pt>
                <c:pt idx="1060">
                  <c:v>13.256627999999999</c:v>
                </c:pt>
                <c:pt idx="1061">
                  <c:v>13.269135</c:v>
                </c:pt>
                <c:pt idx="1062">
                  <c:v>13.281641</c:v>
                </c:pt>
                <c:pt idx="1063">
                  <c:v>13.294147000000001</c:v>
                </c:pt>
                <c:pt idx="1064">
                  <c:v>13.306653000000001</c:v>
                </c:pt>
                <c:pt idx="1065">
                  <c:v>13.31916</c:v>
                </c:pt>
                <c:pt idx="1066">
                  <c:v>13.331666</c:v>
                </c:pt>
                <c:pt idx="1067">
                  <c:v>13.344172</c:v>
                </c:pt>
                <c:pt idx="1068">
                  <c:v>13.356678</c:v>
                </c:pt>
                <c:pt idx="1069">
                  <c:v>13.369185</c:v>
                </c:pt>
                <c:pt idx="1070">
                  <c:v>13.381691</c:v>
                </c:pt>
                <c:pt idx="1071">
                  <c:v>13.394197</c:v>
                </c:pt>
                <c:pt idx="1072">
                  <c:v>13.406703</c:v>
                </c:pt>
                <c:pt idx="1073">
                  <c:v>13.41921</c:v>
                </c:pt>
                <c:pt idx="1074">
                  <c:v>13.431716</c:v>
                </c:pt>
                <c:pt idx="1075">
                  <c:v>13.444222</c:v>
                </c:pt>
                <c:pt idx="1076">
                  <c:v>13.456728</c:v>
                </c:pt>
                <c:pt idx="1077">
                  <c:v>13.469234999999999</c:v>
                </c:pt>
                <c:pt idx="1078">
                  <c:v>13.481741</c:v>
                </c:pt>
                <c:pt idx="1079">
                  <c:v>13.494247</c:v>
                </c:pt>
                <c:pt idx="1080">
                  <c:v>13.506753</c:v>
                </c:pt>
                <c:pt idx="1081">
                  <c:v>13.519259999999999</c:v>
                </c:pt>
                <c:pt idx="1082">
                  <c:v>13.531765999999999</c:v>
                </c:pt>
                <c:pt idx="1083">
                  <c:v>13.544271999999999</c:v>
                </c:pt>
                <c:pt idx="1084">
                  <c:v>13.556778</c:v>
                </c:pt>
                <c:pt idx="1085">
                  <c:v>13.569285000000001</c:v>
                </c:pt>
                <c:pt idx="1086">
                  <c:v>13.581791000000001</c:v>
                </c:pt>
                <c:pt idx="1087">
                  <c:v>13.594296999999999</c:v>
                </c:pt>
                <c:pt idx="1088">
                  <c:v>13.606802999999999</c:v>
                </c:pt>
                <c:pt idx="1089">
                  <c:v>13.61931</c:v>
                </c:pt>
                <c:pt idx="1090">
                  <c:v>13.631816000000001</c:v>
                </c:pt>
                <c:pt idx="1091">
                  <c:v>13.644322000000001</c:v>
                </c:pt>
                <c:pt idx="1092">
                  <c:v>13.656828000000001</c:v>
                </c:pt>
                <c:pt idx="1093">
                  <c:v>13.669335</c:v>
                </c:pt>
                <c:pt idx="1094">
                  <c:v>13.681841</c:v>
                </c:pt>
                <c:pt idx="1095">
                  <c:v>13.694347</c:v>
                </c:pt>
                <c:pt idx="1096">
                  <c:v>13.706853000000001</c:v>
                </c:pt>
                <c:pt idx="1097">
                  <c:v>13.71936</c:v>
                </c:pt>
                <c:pt idx="1098">
                  <c:v>13.731866</c:v>
                </c:pt>
                <c:pt idx="1099">
                  <c:v>13.744372</c:v>
                </c:pt>
                <c:pt idx="1100">
                  <c:v>13.756878</c:v>
                </c:pt>
                <c:pt idx="1101">
                  <c:v>13.769385</c:v>
                </c:pt>
                <c:pt idx="1102">
                  <c:v>13.781891</c:v>
                </c:pt>
                <c:pt idx="1103">
                  <c:v>13.794397</c:v>
                </c:pt>
                <c:pt idx="1104">
                  <c:v>13.806903</c:v>
                </c:pt>
                <c:pt idx="1105">
                  <c:v>13.81941</c:v>
                </c:pt>
                <c:pt idx="1106">
                  <c:v>13.831916</c:v>
                </c:pt>
                <c:pt idx="1107">
                  <c:v>13.844422</c:v>
                </c:pt>
                <c:pt idx="1108">
                  <c:v>13.856928</c:v>
                </c:pt>
                <c:pt idx="1109">
                  <c:v>13.869434999999999</c:v>
                </c:pt>
                <c:pt idx="1110">
                  <c:v>13.881940999999999</c:v>
                </c:pt>
                <c:pt idx="1111">
                  <c:v>13.894447</c:v>
                </c:pt>
                <c:pt idx="1112">
                  <c:v>13.906953</c:v>
                </c:pt>
                <c:pt idx="1113">
                  <c:v>13.919460000000001</c:v>
                </c:pt>
                <c:pt idx="1114">
                  <c:v>13.931965999999999</c:v>
                </c:pt>
                <c:pt idx="1115">
                  <c:v>13.944471999999999</c:v>
                </c:pt>
                <c:pt idx="1116">
                  <c:v>13.956977999999999</c:v>
                </c:pt>
                <c:pt idx="1117">
                  <c:v>13.969485000000001</c:v>
                </c:pt>
                <c:pt idx="1118">
                  <c:v>13.981991000000001</c:v>
                </c:pt>
                <c:pt idx="1119">
                  <c:v>13.994497000000001</c:v>
                </c:pt>
                <c:pt idx="1120">
                  <c:v>14.007004</c:v>
                </c:pt>
                <c:pt idx="1121">
                  <c:v>14.01951</c:v>
                </c:pt>
                <c:pt idx="1122">
                  <c:v>14.032016</c:v>
                </c:pt>
                <c:pt idx="1123">
                  <c:v>14.044522000000001</c:v>
                </c:pt>
                <c:pt idx="1124">
                  <c:v>14.057029</c:v>
                </c:pt>
                <c:pt idx="1125">
                  <c:v>14.069535</c:v>
                </c:pt>
                <c:pt idx="1126">
                  <c:v>14.082041</c:v>
                </c:pt>
                <c:pt idx="1127">
                  <c:v>14.094547</c:v>
                </c:pt>
                <c:pt idx="1128">
                  <c:v>14.107054</c:v>
                </c:pt>
                <c:pt idx="1129">
                  <c:v>14.11956</c:v>
                </c:pt>
                <c:pt idx="1130">
                  <c:v>14.132066</c:v>
                </c:pt>
                <c:pt idx="1131">
                  <c:v>14.144572</c:v>
                </c:pt>
                <c:pt idx="1132">
                  <c:v>14.157079</c:v>
                </c:pt>
                <c:pt idx="1133">
                  <c:v>14.169585</c:v>
                </c:pt>
                <c:pt idx="1134">
                  <c:v>14.182091</c:v>
                </c:pt>
                <c:pt idx="1135">
                  <c:v>14.194597</c:v>
                </c:pt>
                <c:pt idx="1136">
                  <c:v>14.207103999999999</c:v>
                </c:pt>
                <c:pt idx="1137">
                  <c:v>14.219609999999999</c:v>
                </c:pt>
                <c:pt idx="1138">
                  <c:v>14.232116</c:v>
                </c:pt>
                <c:pt idx="1139">
                  <c:v>14.244622</c:v>
                </c:pt>
                <c:pt idx="1140">
                  <c:v>14.257129000000001</c:v>
                </c:pt>
                <c:pt idx="1141">
                  <c:v>14.269634999999999</c:v>
                </c:pt>
                <c:pt idx="1142">
                  <c:v>14.282140999999999</c:v>
                </c:pt>
                <c:pt idx="1143">
                  <c:v>14.294646999999999</c:v>
                </c:pt>
                <c:pt idx="1144">
                  <c:v>14.307154000000001</c:v>
                </c:pt>
                <c:pt idx="1145">
                  <c:v>14.319660000000001</c:v>
                </c:pt>
                <c:pt idx="1146">
                  <c:v>14.332166000000001</c:v>
                </c:pt>
                <c:pt idx="1147">
                  <c:v>14.344671999999999</c:v>
                </c:pt>
                <c:pt idx="1148">
                  <c:v>14.357179</c:v>
                </c:pt>
                <c:pt idx="1149">
                  <c:v>14.369685</c:v>
                </c:pt>
                <c:pt idx="1150">
                  <c:v>14.382191000000001</c:v>
                </c:pt>
                <c:pt idx="1151">
                  <c:v>14.394697000000001</c:v>
                </c:pt>
                <c:pt idx="1152">
                  <c:v>14.407204</c:v>
                </c:pt>
                <c:pt idx="1153">
                  <c:v>14.41971</c:v>
                </c:pt>
                <c:pt idx="1154">
                  <c:v>14.432216</c:v>
                </c:pt>
                <c:pt idx="1155">
                  <c:v>14.444722000000001</c:v>
                </c:pt>
                <c:pt idx="1156">
                  <c:v>14.457229</c:v>
                </c:pt>
                <c:pt idx="1157">
                  <c:v>14.469735</c:v>
                </c:pt>
                <c:pt idx="1158">
                  <c:v>14.482241</c:v>
                </c:pt>
                <c:pt idx="1159">
                  <c:v>14.494747</c:v>
                </c:pt>
                <c:pt idx="1160">
                  <c:v>14.507254</c:v>
                </c:pt>
                <c:pt idx="1161">
                  <c:v>14.51976</c:v>
                </c:pt>
                <c:pt idx="1162">
                  <c:v>14.532266</c:v>
                </c:pt>
                <c:pt idx="1163">
                  <c:v>14.544772</c:v>
                </c:pt>
                <c:pt idx="1164">
                  <c:v>14.557278999999999</c:v>
                </c:pt>
                <c:pt idx="1165">
                  <c:v>14.569785</c:v>
                </c:pt>
                <c:pt idx="1166">
                  <c:v>14.582291</c:v>
                </c:pt>
                <c:pt idx="1167">
                  <c:v>14.594797</c:v>
                </c:pt>
                <c:pt idx="1168">
                  <c:v>14.607303999999999</c:v>
                </c:pt>
                <c:pt idx="1169">
                  <c:v>14.619809999999999</c:v>
                </c:pt>
                <c:pt idx="1170">
                  <c:v>14.632315999999999</c:v>
                </c:pt>
                <c:pt idx="1171">
                  <c:v>14.644822</c:v>
                </c:pt>
                <c:pt idx="1172">
                  <c:v>14.657329000000001</c:v>
                </c:pt>
                <c:pt idx="1173">
                  <c:v>14.669835000000001</c:v>
                </c:pt>
                <c:pt idx="1174">
                  <c:v>14.682340999999999</c:v>
                </c:pt>
                <c:pt idx="1175">
                  <c:v>14.694846999999999</c:v>
                </c:pt>
                <c:pt idx="1176">
                  <c:v>14.707354</c:v>
                </c:pt>
                <c:pt idx="1177">
                  <c:v>14.719860000000001</c:v>
                </c:pt>
                <c:pt idx="1178">
                  <c:v>14.732366000000001</c:v>
                </c:pt>
                <c:pt idx="1179">
                  <c:v>14.744872000000001</c:v>
                </c:pt>
                <c:pt idx="1180">
                  <c:v>14.757379</c:v>
                </c:pt>
                <c:pt idx="1181">
                  <c:v>14.769885</c:v>
                </c:pt>
                <c:pt idx="1182">
                  <c:v>14.782391000000001</c:v>
                </c:pt>
                <c:pt idx="1183">
                  <c:v>14.794897000000001</c:v>
                </c:pt>
                <c:pt idx="1184">
                  <c:v>14.807404</c:v>
                </c:pt>
                <c:pt idx="1185">
                  <c:v>14.81991</c:v>
                </c:pt>
                <c:pt idx="1186">
                  <c:v>14.832416</c:v>
                </c:pt>
                <c:pt idx="1187">
                  <c:v>14.844922</c:v>
                </c:pt>
                <c:pt idx="1188">
                  <c:v>14.857429</c:v>
                </c:pt>
                <c:pt idx="1189">
                  <c:v>14.869935</c:v>
                </c:pt>
                <c:pt idx="1190">
                  <c:v>14.882441</c:v>
                </c:pt>
                <c:pt idx="1191">
                  <c:v>14.894947</c:v>
                </c:pt>
                <c:pt idx="1192">
                  <c:v>14.907454</c:v>
                </c:pt>
                <c:pt idx="1193">
                  <c:v>14.91996</c:v>
                </c:pt>
                <c:pt idx="1194">
                  <c:v>14.932466</c:v>
                </c:pt>
                <c:pt idx="1195">
                  <c:v>14.944972</c:v>
                </c:pt>
                <c:pt idx="1196">
                  <c:v>14.957478999999999</c:v>
                </c:pt>
                <c:pt idx="1197">
                  <c:v>14.969984999999999</c:v>
                </c:pt>
                <c:pt idx="1198">
                  <c:v>14.982491</c:v>
                </c:pt>
                <c:pt idx="1199">
                  <c:v>14.994997</c:v>
                </c:pt>
                <c:pt idx="1200">
                  <c:v>15.007504000000001</c:v>
                </c:pt>
                <c:pt idx="1201">
                  <c:v>15.020009999999999</c:v>
                </c:pt>
                <c:pt idx="1202">
                  <c:v>15.032515999999999</c:v>
                </c:pt>
                <c:pt idx="1203">
                  <c:v>15.045023</c:v>
                </c:pt>
                <c:pt idx="1204">
                  <c:v>15.057529000000001</c:v>
                </c:pt>
                <c:pt idx="1205">
                  <c:v>15.070035000000001</c:v>
                </c:pt>
                <c:pt idx="1206">
                  <c:v>15.082541000000001</c:v>
                </c:pt>
                <c:pt idx="1207">
                  <c:v>15.095048</c:v>
                </c:pt>
                <c:pt idx="1208">
                  <c:v>15.107554</c:v>
                </c:pt>
                <c:pt idx="1209">
                  <c:v>15.12006</c:v>
                </c:pt>
                <c:pt idx="1210">
                  <c:v>15.132566000000001</c:v>
                </c:pt>
                <c:pt idx="1211">
                  <c:v>15.145073</c:v>
                </c:pt>
                <c:pt idx="1212">
                  <c:v>15.157579</c:v>
                </c:pt>
                <c:pt idx="1213">
                  <c:v>15.170085</c:v>
                </c:pt>
                <c:pt idx="1214">
                  <c:v>15.182591</c:v>
                </c:pt>
                <c:pt idx="1215">
                  <c:v>15.195098</c:v>
                </c:pt>
                <c:pt idx="1216">
                  <c:v>15.207604</c:v>
                </c:pt>
                <c:pt idx="1217">
                  <c:v>15.22011</c:v>
                </c:pt>
                <c:pt idx="1218">
                  <c:v>15.232616</c:v>
                </c:pt>
                <c:pt idx="1219">
                  <c:v>15.245123</c:v>
                </c:pt>
                <c:pt idx="1220">
                  <c:v>15.257629</c:v>
                </c:pt>
                <c:pt idx="1221">
                  <c:v>15.270135</c:v>
                </c:pt>
                <c:pt idx="1222">
                  <c:v>15.282641</c:v>
                </c:pt>
                <c:pt idx="1223">
                  <c:v>15.295147999999999</c:v>
                </c:pt>
                <c:pt idx="1224">
                  <c:v>15.307653999999999</c:v>
                </c:pt>
                <c:pt idx="1225">
                  <c:v>15.32016</c:v>
                </c:pt>
                <c:pt idx="1226">
                  <c:v>15.332666</c:v>
                </c:pt>
                <c:pt idx="1227">
                  <c:v>15.345173000000001</c:v>
                </c:pt>
                <c:pt idx="1228">
                  <c:v>15.357678999999999</c:v>
                </c:pt>
                <c:pt idx="1229">
                  <c:v>15.370184999999999</c:v>
                </c:pt>
                <c:pt idx="1230">
                  <c:v>15.382690999999999</c:v>
                </c:pt>
                <c:pt idx="1231">
                  <c:v>15.395198000000001</c:v>
                </c:pt>
                <c:pt idx="1232">
                  <c:v>15.407704000000001</c:v>
                </c:pt>
                <c:pt idx="1233">
                  <c:v>15.420210000000001</c:v>
                </c:pt>
                <c:pt idx="1234">
                  <c:v>15.432715999999999</c:v>
                </c:pt>
                <c:pt idx="1235">
                  <c:v>15.445223</c:v>
                </c:pt>
                <c:pt idx="1236">
                  <c:v>15.457729</c:v>
                </c:pt>
                <c:pt idx="1237">
                  <c:v>15.470235000000001</c:v>
                </c:pt>
                <c:pt idx="1238">
                  <c:v>15.482741000000001</c:v>
                </c:pt>
                <c:pt idx="1239">
                  <c:v>15.495248</c:v>
                </c:pt>
                <c:pt idx="1240">
                  <c:v>15.507754</c:v>
                </c:pt>
                <c:pt idx="1241">
                  <c:v>15.52026</c:v>
                </c:pt>
                <c:pt idx="1242">
                  <c:v>15.532766000000001</c:v>
                </c:pt>
                <c:pt idx="1243">
                  <c:v>15.545273</c:v>
                </c:pt>
                <c:pt idx="1244">
                  <c:v>15.557779</c:v>
                </c:pt>
                <c:pt idx="1245">
                  <c:v>15.570285</c:v>
                </c:pt>
                <c:pt idx="1246">
                  <c:v>15.582791</c:v>
                </c:pt>
                <c:pt idx="1247">
                  <c:v>15.595298</c:v>
                </c:pt>
                <c:pt idx="1248">
                  <c:v>15.607804</c:v>
                </c:pt>
                <c:pt idx="1249">
                  <c:v>15.62031</c:v>
                </c:pt>
                <c:pt idx="1250">
                  <c:v>15.632816</c:v>
                </c:pt>
                <c:pt idx="1251">
                  <c:v>15.645322999999999</c:v>
                </c:pt>
                <c:pt idx="1252">
                  <c:v>15.657829</c:v>
                </c:pt>
                <c:pt idx="1253">
                  <c:v>15.670335</c:v>
                </c:pt>
                <c:pt idx="1254">
                  <c:v>15.682841</c:v>
                </c:pt>
                <c:pt idx="1255">
                  <c:v>15.695347999999999</c:v>
                </c:pt>
                <c:pt idx="1256">
                  <c:v>15.707853999999999</c:v>
                </c:pt>
                <c:pt idx="1257">
                  <c:v>15.720359999999999</c:v>
                </c:pt>
                <c:pt idx="1258">
                  <c:v>15.732866</c:v>
                </c:pt>
                <c:pt idx="1259">
                  <c:v>15.745373000000001</c:v>
                </c:pt>
                <c:pt idx="1260">
                  <c:v>15.757879000000001</c:v>
                </c:pt>
                <c:pt idx="1261">
                  <c:v>15.770384999999999</c:v>
                </c:pt>
                <c:pt idx="1262">
                  <c:v>15.782890999999999</c:v>
                </c:pt>
                <c:pt idx="1263">
                  <c:v>15.795398</c:v>
                </c:pt>
                <c:pt idx="1264">
                  <c:v>15.807904000000001</c:v>
                </c:pt>
                <c:pt idx="1265">
                  <c:v>15.820410000000001</c:v>
                </c:pt>
                <c:pt idx="1266">
                  <c:v>15.832916000000001</c:v>
                </c:pt>
                <c:pt idx="1267">
                  <c:v>15.845423</c:v>
                </c:pt>
                <c:pt idx="1268">
                  <c:v>15.857929</c:v>
                </c:pt>
                <c:pt idx="1269">
                  <c:v>15.870435000000001</c:v>
                </c:pt>
                <c:pt idx="1270">
                  <c:v>15.882941000000001</c:v>
                </c:pt>
                <c:pt idx="1271">
                  <c:v>15.895448</c:v>
                </c:pt>
                <c:pt idx="1272">
                  <c:v>15.907954</c:v>
                </c:pt>
                <c:pt idx="1273">
                  <c:v>15.92046</c:v>
                </c:pt>
                <c:pt idx="1274">
                  <c:v>15.932966</c:v>
                </c:pt>
                <c:pt idx="1275">
                  <c:v>15.945473</c:v>
                </c:pt>
                <c:pt idx="1276">
                  <c:v>15.957979</c:v>
                </c:pt>
                <c:pt idx="1277">
                  <c:v>15.970485</c:v>
                </c:pt>
                <c:pt idx="1278">
                  <c:v>15.982991</c:v>
                </c:pt>
                <c:pt idx="1279">
                  <c:v>15.995498</c:v>
                </c:pt>
                <c:pt idx="1280">
                  <c:v>16.008004</c:v>
                </c:pt>
                <c:pt idx="1281">
                  <c:v>16.020510000000002</c:v>
                </c:pt>
                <c:pt idx="1282">
                  <c:v>16.033017000000001</c:v>
                </c:pt>
                <c:pt idx="1283">
                  <c:v>16.045522999999999</c:v>
                </c:pt>
                <c:pt idx="1284">
                  <c:v>16.058029000000001</c:v>
                </c:pt>
                <c:pt idx="1285">
                  <c:v>16.070535</c:v>
                </c:pt>
                <c:pt idx="1286">
                  <c:v>16.083041999999999</c:v>
                </c:pt>
                <c:pt idx="1287">
                  <c:v>16.095548000000001</c:v>
                </c:pt>
                <c:pt idx="1288">
                  <c:v>16.108053999999999</c:v>
                </c:pt>
                <c:pt idx="1289">
                  <c:v>16.120560000000001</c:v>
                </c:pt>
                <c:pt idx="1290">
                  <c:v>16.133067</c:v>
                </c:pt>
                <c:pt idx="1291">
                  <c:v>16.145572999999999</c:v>
                </c:pt>
                <c:pt idx="1292">
                  <c:v>16.158079000000001</c:v>
                </c:pt>
                <c:pt idx="1293">
                  <c:v>16.170584999999999</c:v>
                </c:pt>
                <c:pt idx="1294">
                  <c:v>16.183091999999998</c:v>
                </c:pt>
                <c:pt idx="1295">
                  <c:v>16.195598</c:v>
                </c:pt>
                <c:pt idx="1296">
                  <c:v>16.208103999999999</c:v>
                </c:pt>
                <c:pt idx="1297">
                  <c:v>16.220610000000001</c:v>
                </c:pt>
                <c:pt idx="1298">
                  <c:v>16.233117</c:v>
                </c:pt>
                <c:pt idx="1299">
                  <c:v>16.245622999999998</c:v>
                </c:pt>
                <c:pt idx="1300">
                  <c:v>16.258129</c:v>
                </c:pt>
                <c:pt idx="1301">
                  <c:v>16.270634999999999</c:v>
                </c:pt>
                <c:pt idx="1302">
                  <c:v>16.283142000000002</c:v>
                </c:pt>
                <c:pt idx="1303">
                  <c:v>16.295648</c:v>
                </c:pt>
                <c:pt idx="1304">
                  <c:v>16.308153999999998</c:v>
                </c:pt>
                <c:pt idx="1305">
                  <c:v>16.32066</c:v>
                </c:pt>
                <c:pt idx="1306">
                  <c:v>16.333167</c:v>
                </c:pt>
                <c:pt idx="1307">
                  <c:v>16.345673000000001</c:v>
                </c:pt>
                <c:pt idx="1308">
                  <c:v>16.358179</c:v>
                </c:pt>
                <c:pt idx="1309">
                  <c:v>16.370685000000002</c:v>
                </c:pt>
                <c:pt idx="1310">
                  <c:v>16.383192000000001</c:v>
                </c:pt>
                <c:pt idx="1311">
                  <c:v>16.395697999999999</c:v>
                </c:pt>
                <c:pt idx="1312">
                  <c:v>16.408204000000001</c:v>
                </c:pt>
                <c:pt idx="1313">
                  <c:v>16.42071</c:v>
                </c:pt>
                <c:pt idx="1314">
                  <c:v>16.433216999999999</c:v>
                </c:pt>
                <c:pt idx="1315">
                  <c:v>16.445723000000001</c:v>
                </c:pt>
                <c:pt idx="1316">
                  <c:v>16.458228999999999</c:v>
                </c:pt>
                <c:pt idx="1317">
                  <c:v>16.470735000000001</c:v>
                </c:pt>
                <c:pt idx="1318">
                  <c:v>16.483242000000001</c:v>
                </c:pt>
                <c:pt idx="1319">
                  <c:v>16.495747999999999</c:v>
                </c:pt>
                <c:pt idx="1320">
                  <c:v>16.508254000000001</c:v>
                </c:pt>
                <c:pt idx="1321">
                  <c:v>16.520759999999999</c:v>
                </c:pt>
                <c:pt idx="1322">
                  <c:v>16.533266999999999</c:v>
                </c:pt>
                <c:pt idx="1323">
                  <c:v>16.545773000000001</c:v>
                </c:pt>
                <c:pt idx="1324">
                  <c:v>16.558278999999999</c:v>
                </c:pt>
                <c:pt idx="1325">
                  <c:v>16.570785000000001</c:v>
                </c:pt>
                <c:pt idx="1326">
                  <c:v>16.583292</c:v>
                </c:pt>
                <c:pt idx="1327">
                  <c:v>16.595797999999998</c:v>
                </c:pt>
                <c:pt idx="1328">
                  <c:v>16.608304</c:v>
                </c:pt>
                <c:pt idx="1329">
                  <c:v>16.620809999999999</c:v>
                </c:pt>
                <c:pt idx="1330">
                  <c:v>16.633317000000002</c:v>
                </c:pt>
                <c:pt idx="1331">
                  <c:v>16.645823</c:v>
                </c:pt>
                <c:pt idx="1332">
                  <c:v>16.658328999999998</c:v>
                </c:pt>
                <c:pt idx="1333">
                  <c:v>16.670835</c:v>
                </c:pt>
                <c:pt idx="1334">
                  <c:v>16.683342</c:v>
                </c:pt>
                <c:pt idx="1335">
                  <c:v>16.695848000000002</c:v>
                </c:pt>
                <c:pt idx="1336">
                  <c:v>16.708354</c:v>
                </c:pt>
                <c:pt idx="1337">
                  <c:v>16.720859999999998</c:v>
                </c:pt>
                <c:pt idx="1338">
                  <c:v>16.733367000000001</c:v>
                </c:pt>
                <c:pt idx="1339">
                  <c:v>16.745873</c:v>
                </c:pt>
                <c:pt idx="1340">
                  <c:v>16.758379000000001</c:v>
                </c:pt>
                <c:pt idx="1341">
                  <c:v>16.770885</c:v>
                </c:pt>
                <c:pt idx="1342">
                  <c:v>16.783391999999999</c:v>
                </c:pt>
                <c:pt idx="1343">
                  <c:v>16.795898000000001</c:v>
                </c:pt>
                <c:pt idx="1344">
                  <c:v>16.808403999999999</c:v>
                </c:pt>
                <c:pt idx="1345">
                  <c:v>16.820910000000001</c:v>
                </c:pt>
                <c:pt idx="1346">
                  <c:v>16.833417000000001</c:v>
                </c:pt>
                <c:pt idx="1347">
                  <c:v>16.845922999999999</c:v>
                </c:pt>
                <c:pt idx="1348">
                  <c:v>16.858429000000001</c:v>
                </c:pt>
                <c:pt idx="1349">
                  <c:v>16.870934999999999</c:v>
                </c:pt>
                <c:pt idx="1350">
                  <c:v>16.883441999999999</c:v>
                </c:pt>
                <c:pt idx="1351">
                  <c:v>16.895948000000001</c:v>
                </c:pt>
                <c:pt idx="1352">
                  <c:v>16.908453999999999</c:v>
                </c:pt>
                <c:pt idx="1353">
                  <c:v>16.920960000000001</c:v>
                </c:pt>
                <c:pt idx="1354">
                  <c:v>16.933467</c:v>
                </c:pt>
                <c:pt idx="1355">
                  <c:v>16.945972999999999</c:v>
                </c:pt>
                <c:pt idx="1356">
                  <c:v>16.958479000000001</c:v>
                </c:pt>
                <c:pt idx="1357">
                  <c:v>16.970984999999999</c:v>
                </c:pt>
                <c:pt idx="1358">
                  <c:v>16.983491999999998</c:v>
                </c:pt>
                <c:pt idx="1359">
                  <c:v>16.995998</c:v>
                </c:pt>
                <c:pt idx="1360">
                  <c:v>17.008503999999999</c:v>
                </c:pt>
                <c:pt idx="1361">
                  <c:v>17.021011000000001</c:v>
                </c:pt>
                <c:pt idx="1362">
                  <c:v>17.033517</c:v>
                </c:pt>
                <c:pt idx="1363">
                  <c:v>17.046023000000002</c:v>
                </c:pt>
                <c:pt idx="1364">
                  <c:v>17.058529</c:v>
                </c:pt>
                <c:pt idx="1365">
                  <c:v>17.071035999999999</c:v>
                </c:pt>
                <c:pt idx="1366">
                  <c:v>17.083542000000001</c:v>
                </c:pt>
                <c:pt idx="1367">
                  <c:v>17.096048</c:v>
                </c:pt>
                <c:pt idx="1368">
                  <c:v>17.108554000000002</c:v>
                </c:pt>
                <c:pt idx="1369">
                  <c:v>17.121061000000001</c:v>
                </c:pt>
                <c:pt idx="1370">
                  <c:v>17.133566999999999</c:v>
                </c:pt>
                <c:pt idx="1371">
                  <c:v>17.146073000000001</c:v>
                </c:pt>
                <c:pt idx="1372">
                  <c:v>17.158579</c:v>
                </c:pt>
                <c:pt idx="1373">
                  <c:v>17.171085999999999</c:v>
                </c:pt>
                <c:pt idx="1374">
                  <c:v>17.183592000000001</c:v>
                </c:pt>
                <c:pt idx="1375">
                  <c:v>17.196097999999999</c:v>
                </c:pt>
                <c:pt idx="1376">
                  <c:v>17.208604000000001</c:v>
                </c:pt>
                <c:pt idx="1377">
                  <c:v>17.221111000000001</c:v>
                </c:pt>
                <c:pt idx="1378">
                  <c:v>17.233616999999999</c:v>
                </c:pt>
                <c:pt idx="1379">
                  <c:v>17.246123000000001</c:v>
                </c:pt>
                <c:pt idx="1380">
                  <c:v>17.258628999999999</c:v>
                </c:pt>
                <c:pt idx="1381">
                  <c:v>17.271135999999998</c:v>
                </c:pt>
                <c:pt idx="1382">
                  <c:v>17.283642</c:v>
                </c:pt>
                <c:pt idx="1383">
                  <c:v>17.296147999999999</c:v>
                </c:pt>
                <c:pt idx="1384">
                  <c:v>17.308654000000001</c:v>
                </c:pt>
                <c:pt idx="1385">
                  <c:v>17.321161</c:v>
                </c:pt>
                <c:pt idx="1386">
                  <c:v>17.333666999999998</c:v>
                </c:pt>
                <c:pt idx="1387">
                  <c:v>17.346173</c:v>
                </c:pt>
                <c:pt idx="1388">
                  <c:v>17.358678999999999</c:v>
                </c:pt>
                <c:pt idx="1389">
                  <c:v>17.371186000000002</c:v>
                </c:pt>
                <c:pt idx="1390">
                  <c:v>17.383692</c:v>
                </c:pt>
                <c:pt idx="1391">
                  <c:v>17.396197999999998</c:v>
                </c:pt>
                <c:pt idx="1392">
                  <c:v>17.408704</c:v>
                </c:pt>
                <c:pt idx="1393">
                  <c:v>17.421211</c:v>
                </c:pt>
                <c:pt idx="1394">
                  <c:v>17.433717000000001</c:v>
                </c:pt>
                <c:pt idx="1395">
                  <c:v>17.446223</c:v>
                </c:pt>
                <c:pt idx="1396">
                  <c:v>17.458729000000002</c:v>
                </c:pt>
                <c:pt idx="1397">
                  <c:v>17.471236000000001</c:v>
                </c:pt>
                <c:pt idx="1398">
                  <c:v>17.483741999999999</c:v>
                </c:pt>
                <c:pt idx="1399">
                  <c:v>17.496248000000001</c:v>
                </c:pt>
                <c:pt idx="1400">
                  <c:v>17.508754</c:v>
                </c:pt>
                <c:pt idx="1401">
                  <c:v>17.521260999999999</c:v>
                </c:pt>
                <c:pt idx="1402">
                  <c:v>17.533767000000001</c:v>
                </c:pt>
                <c:pt idx="1403">
                  <c:v>17.546272999999999</c:v>
                </c:pt>
                <c:pt idx="1404">
                  <c:v>17.558779000000001</c:v>
                </c:pt>
                <c:pt idx="1405">
                  <c:v>17.571286000000001</c:v>
                </c:pt>
                <c:pt idx="1406">
                  <c:v>17.583791999999999</c:v>
                </c:pt>
                <c:pt idx="1407">
                  <c:v>17.596298000000001</c:v>
                </c:pt>
                <c:pt idx="1408">
                  <c:v>17.608803999999999</c:v>
                </c:pt>
                <c:pt idx="1409">
                  <c:v>17.621310999999999</c:v>
                </c:pt>
                <c:pt idx="1410">
                  <c:v>17.633817000000001</c:v>
                </c:pt>
                <c:pt idx="1411">
                  <c:v>17.646322999999999</c:v>
                </c:pt>
                <c:pt idx="1412">
                  <c:v>17.658829000000001</c:v>
                </c:pt>
                <c:pt idx="1413">
                  <c:v>17.671336</c:v>
                </c:pt>
                <c:pt idx="1414">
                  <c:v>17.683841999999999</c:v>
                </c:pt>
                <c:pt idx="1415">
                  <c:v>17.696348</c:v>
                </c:pt>
                <c:pt idx="1416">
                  <c:v>17.708853999999999</c:v>
                </c:pt>
                <c:pt idx="1417">
                  <c:v>17.721361000000002</c:v>
                </c:pt>
                <c:pt idx="1418">
                  <c:v>17.733867</c:v>
                </c:pt>
                <c:pt idx="1419">
                  <c:v>17.746372999999998</c:v>
                </c:pt>
                <c:pt idx="1420">
                  <c:v>17.758879</c:v>
                </c:pt>
                <c:pt idx="1421">
                  <c:v>17.771386</c:v>
                </c:pt>
                <c:pt idx="1422">
                  <c:v>17.783892000000002</c:v>
                </c:pt>
                <c:pt idx="1423">
                  <c:v>17.796398</c:v>
                </c:pt>
                <c:pt idx="1424">
                  <c:v>17.808903999999998</c:v>
                </c:pt>
                <c:pt idx="1425">
                  <c:v>17.821411000000001</c:v>
                </c:pt>
                <c:pt idx="1426">
                  <c:v>17.833917</c:v>
                </c:pt>
                <c:pt idx="1427">
                  <c:v>17.846423000000001</c:v>
                </c:pt>
                <c:pt idx="1428">
                  <c:v>17.858929</c:v>
                </c:pt>
                <c:pt idx="1429">
                  <c:v>17.871435999999999</c:v>
                </c:pt>
                <c:pt idx="1430">
                  <c:v>17.883942000000001</c:v>
                </c:pt>
                <c:pt idx="1431">
                  <c:v>17.896447999999999</c:v>
                </c:pt>
                <c:pt idx="1432">
                  <c:v>17.908954000000001</c:v>
                </c:pt>
                <c:pt idx="1433">
                  <c:v>17.921461000000001</c:v>
                </c:pt>
                <c:pt idx="1434">
                  <c:v>17.933966999999999</c:v>
                </c:pt>
                <c:pt idx="1435">
                  <c:v>17.946473000000001</c:v>
                </c:pt>
                <c:pt idx="1436">
                  <c:v>17.958978999999999</c:v>
                </c:pt>
                <c:pt idx="1437">
                  <c:v>17.971485999999999</c:v>
                </c:pt>
                <c:pt idx="1438">
                  <c:v>17.983992000000001</c:v>
                </c:pt>
                <c:pt idx="1439">
                  <c:v>17.996497999999999</c:v>
                </c:pt>
                <c:pt idx="1440">
                  <c:v>18.009004999999998</c:v>
                </c:pt>
                <c:pt idx="1441">
                  <c:v>18.021511</c:v>
                </c:pt>
                <c:pt idx="1442">
                  <c:v>18.034016999999999</c:v>
                </c:pt>
                <c:pt idx="1443">
                  <c:v>18.046523000000001</c:v>
                </c:pt>
                <c:pt idx="1444">
                  <c:v>18.05903</c:v>
                </c:pt>
                <c:pt idx="1445">
                  <c:v>18.071535999999998</c:v>
                </c:pt>
                <c:pt idx="1446">
                  <c:v>18.084042</c:v>
                </c:pt>
                <c:pt idx="1447">
                  <c:v>18.096547999999999</c:v>
                </c:pt>
                <c:pt idx="1448">
                  <c:v>18.109055000000001</c:v>
                </c:pt>
                <c:pt idx="1449">
                  <c:v>18.121561</c:v>
                </c:pt>
                <c:pt idx="1450">
                  <c:v>18.134067000000002</c:v>
                </c:pt>
                <c:pt idx="1451">
                  <c:v>18.146573</c:v>
                </c:pt>
                <c:pt idx="1452">
                  <c:v>18.159079999999999</c:v>
                </c:pt>
                <c:pt idx="1453">
                  <c:v>18.171586000000001</c:v>
                </c:pt>
                <c:pt idx="1454">
                  <c:v>18.184092</c:v>
                </c:pt>
                <c:pt idx="1455">
                  <c:v>18.196598000000002</c:v>
                </c:pt>
                <c:pt idx="1456">
                  <c:v>18.209105000000001</c:v>
                </c:pt>
                <c:pt idx="1457">
                  <c:v>18.221610999999999</c:v>
                </c:pt>
                <c:pt idx="1458">
                  <c:v>18.234117000000001</c:v>
                </c:pt>
                <c:pt idx="1459">
                  <c:v>18.246623</c:v>
                </c:pt>
                <c:pt idx="1460">
                  <c:v>18.259129999999999</c:v>
                </c:pt>
                <c:pt idx="1461">
                  <c:v>18.271636000000001</c:v>
                </c:pt>
                <c:pt idx="1462">
                  <c:v>18.284141999999999</c:v>
                </c:pt>
                <c:pt idx="1463">
                  <c:v>18.296648000000001</c:v>
                </c:pt>
                <c:pt idx="1464">
                  <c:v>18.309155000000001</c:v>
                </c:pt>
                <c:pt idx="1465">
                  <c:v>18.321660999999999</c:v>
                </c:pt>
                <c:pt idx="1466">
                  <c:v>18.334167000000001</c:v>
                </c:pt>
                <c:pt idx="1467">
                  <c:v>18.346672999999999</c:v>
                </c:pt>
                <c:pt idx="1468">
                  <c:v>18.359179999999999</c:v>
                </c:pt>
                <c:pt idx="1469">
                  <c:v>18.371686</c:v>
                </c:pt>
                <c:pt idx="1470">
                  <c:v>18.384191999999999</c:v>
                </c:pt>
                <c:pt idx="1471">
                  <c:v>18.396698000000001</c:v>
                </c:pt>
                <c:pt idx="1472">
                  <c:v>18.409205</c:v>
                </c:pt>
                <c:pt idx="1473">
                  <c:v>18.421710999999998</c:v>
                </c:pt>
                <c:pt idx="1474">
                  <c:v>18.434217</c:v>
                </c:pt>
                <c:pt idx="1475">
                  <c:v>18.446722999999999</c:v>
                </c:pt>
                <c:pt idx="1476">
                  <c:v>18.459230000000002</c:v>
                </c:pt>
                <c:pt idx="1477">
                  <c:v>18.471736</c:v>
                </c:pt>
                <c:pt idx="1478">
                  <c:v>18.484241999999998</c:v>
                </c:pt>
                <c:pt idx="1479">
                  <c:v>18.496748</c:v>
                </c:pt>
                <c:pt idx="1480">
                  <c:v>18.509255</c:v>
                </c:pt>
                <c:pt idx="1481">
                  <c:v>18.521761000000001</c:v>
                </c:pt>
                <c:pt idx="1482">
                  <c:v>18.534267</c:v>
                </c:pt>
                <c:pt idx="1483">
                  <c:v>18.546773000000002</c:v>
                </c:pt>
                <c:pt idx="1484">
                  <c:v>18.559280000000001</c:v>
                </c:pt>
                <c:pt idx="1485">
                  <c:v>18.571785999999999</c:v>
                </c:pt>
                <c:pt idx="1486">
                  <c:v>18.584292000000001</c:v>
                </c:pt>
                <c:pt idx="1487">
                  <c:v>18.596798</c:v>
                </c:pt>
                <c:pt idx="1488">
                  <c:v>18.609304999999999</c:v>
                </c:pt>
                <c:pt idx="1489">
                  <c:v>18.621811000000001</c:v>
                </c:pt>
                <c:pt idx="1490">
                  <c:v>18.634316999999999</c:v>
                </c:pt>
                <c:pt idx="1491">
                  <c:v>18.646823000000001</c:v>
                </c:pt>
                <c:pt idx="1492">
                  <c:v>18.659330000000001</c:v>
                </c:pt>
                <c:pt idx="1493">
                  <c:v>18.671835999999999</c:v>
                </c:pt>
                <c:pt idx="1494">
                  <c:v>18.684342000000001</c:v>
                </c:pt>
                <c:pt idx="1495">
                  <c:v>18.696847999999999</c:v>
                </c:pt>
                <c:pt idx="1496">
                  <c:v>18.709354999999999</c:v>
                </c:pt>
                <c:pt idx="1497">
                  <c:v>18.721861000000001</c:v>
                </c:pt>
                <c:pt idx="1498">
                  <c:v>18.734366999999999</c:v>
                </c:pt>
                <c:pt idx="1499">
                  <c:v>18.746873000000001</c:v>
                </c:pt>
                <c:pt idx="1500">
                  <c:v>18.75938</c:v>
                </c:pt>
                <c:pt idx="1501">
                  <c:v>18.771885999999999</c:v>
                </c:pt>
                <c:pt idx="1502">
                  <c:v>18.784392</c:v>
                </c:pt>
                <c:pt idx="1503">
                  <c:v>18.796897999999999</c:v>
                </c:pt>
                <c:pt idx="1504">
                  <c:v>18.809405000000002</c:v>
                </c:pt>
                <c:pt idx="1505">
                  <c:v>18.821911</c:v>
                </c:pt>
                <c:pt idx="1506">
                  <c:v>18.834416999999998</c:v>
                </c:pt>
                <c:pt idx="1507">
                  <c:v>18.846923</c:v>
                </c:pt>
                <c:pt idx="1508">
                  <c:v>18.85943</c:v>
                </c:pt>
                <c:pt idx="1509">
                  <c:v>18.871936000000002</c:v>
                </c:pt>
                <c:pt idx="1510">
                  <c:v>18.884442</c:v>
                </c:pt>
                <c:pt idx="1511">
                  <c:v>18.896947999999998</c:v>
                </c:pt>
                <c:pt idx="1512">
                  <c:v>18.909455000000001</c:v>
                </c:pt>
                <c:pt idx="1513">
                  <c:v>18.921961</c:v>
                </c:pt>
                <c:pt idx="1514">
                  <c:v>18.934467000000001</c:v>
                </c:pt>
                <c:pt idx="1515">
                  <c:v>18.946973</c:v>
                </c:pt>
                <c:pt idx="1516">
                  <c:v>18.959479999999999</c:v>
                </c:pt>
                <c:pt idx="1517">
                  <c:v>18.971986000000001</c:v>
                </c:pt>
                <c:pt idx="1518">
                  <c:v>18.984491999999999</c:v>
                </c:pt>
                <c:pt idx="1519">
                  <c:v>18.996998000000001</c:v>
                </c:pt>
                <c:pt idx="1520">
                  <c:v>19.009505000000001</c:v>
                </c:pt>
                <c:pt idx="1521">
                  <c:v>19.022010999999999</c:v>
                </c:pt>
                <c:pt idx="1522">
                  <c:v>19.034517000000001</c:v>
                </c:pt>
                <c:pt idx="1523">
                  <c:v>19.047024</c:v>
                </c:pt>
                <c:pt idx="1524">
                  <c:v>19.059529999999999</c:v>
                </c:pt>
                <c:pt idx="1525">
                  <c:v>19.072036000000001</c:v>
                </c:pt>
                <c:pt idx="1526">
                  <c:v>19.084541999999999</c:v>
                </c:pt>
                <c:pt idx="1527">
                  <c:v>19.097048999999998</c:v>
                </c:pt>
                <c:pt idx="1528">
                  <c:v>19.109555</c:v>
                </c:pt>
                <c:pt idx="1529">
                  <c:v>19.122060999999999</c:v>
                </c:pt>
                <c:pt idx="1530">
                  <c:v>19.134567000000001</c:v>
                </c:pt>
                <c:pt idx="1531">
                  <c:v>19.147074</c:v>
                </c:pt>
                <c:pt idx="1532">
                  <c:v>19.159579999999998</c:v>
                </c:pt>
                <c:pt idx="1533">
                  <c:v>19.172086</c:v>
                </c:pt>
                <c:pt idx="1534">
                  <c:v>19.184591999999999</c:v>
                </c:pt>
                <c:pt idx="1535">
                  <c:v>19.197099000000001</c:v>
                </c:pt>
                <c:pt idx="1536">
                  <c:v>19.209605</c:v>
                </c:pt>
                <c:pt idx="1537">
                  <c:v>19.222111000000002</c:v>
                </c:pt>
                <c:pt idx="1538">
                  <c:v>19.234617</c:v>
                </c:pt>
                <c:pt idx="1539">
                  <c:v>19.247123999999999</c:v>
                </c:pt>
                <c:pt idx="1540">
                  <c:v>19.259630000000001</c:v>
                </c:pt>
                <c:pt idx="1541">
                  <c:v>19.272136</c:v>
                </c:pt>
                <c:pt idx="1542">
                  <c:v>19.284642000000002</c:v>
                </c:pt>
                <c:pt idx="1543">
                  <c:v>19.297149000000001</c:v>
                </c:pt>
                <c:pt idx="1544">
                  <c:v>19.309654999999999</c:v>
                </c:pt>
                <c:pt idx="1545">
                  <c:v>19.322161000000001</c:v>
                </c:pt>
                <c:pt idx="1546">
                  <c:v>19.334667</c:v>
                </c:pt>
                <c:pt idx="1547">
                  <c:v>19.347173999999999</c:v>
                </c:pt>
                <c:pt idx="1548">
                  <c:v>19.359680000000001</c:v>
                </c:pt>
                <c:pt idx="1549">
                  <c:v>19.372185999999999</c:v>
                </c:pt>
                <c:pt idx="1550">
                  <c:v>19.384692000000001</c:v>
                </c:pt>
                <c:pt idx="1551">
                  <c:v>19.397199000000001</c:v>
                </c:pt>
                <c:pt idx="1552">
                  <c:v>19.409704999999999</c:v>
                </c:pt>
                <c:pt idx="1553">
                  <c:v>19.422211000000001</c:v>
                </c:pt>
                <c:pt idx="1554">
                  <c:v>19.434716999999999</c:v>
                </c:pt>
                <c:pt idx="1555">
                  <c:v>19.447223999999999</c:v>
                </c:pt>
                <c:pt idx="1556">
                  <c:v>19.45973</c:v>
                </c:pt>
                <c:pt idx="1557">
                  <c:v>19.472235999999999</c:v>
                </c:pt>
                <c:pt idx="1558">
                  <c:v>19.484742000000001</c:v>
                </c:pt>
                <c:pt idx="1559">
                  <c:v>19.497249</c:v>
                </c:pt>
                <c:pt idx="1560">
                  <c:v>19.509754999999998</c:v>
                </c:pt>
                <c:pt idx="1561">
                  <c:v>19.522261</c:v>
                </c:pt>
                <c:pt idx="1562">
                  <c:v>19.534766999999999</c:v>
                </c:pt>
                <c:pt idx="1563">
                  <c:v>19.547274000000002</c:v>
                </c:pt>
                <c:pt idx="1564">
                  <c:v>19.55978</c:v>
                </c:pt>
                <c:pt idx="1565">
                  <c:v>19.572285999999998</c:v>
                </c:pt>
                <c:pt idx="1566">
                  <c:v>19.584792</c:v>
                </c:pt>
                <c:pt idx="1567">
                  <c:v>19.597299</c:v>
                </c:pt>
                <c:pt idx="1568">
                  <c:v>19.609805000000001</c:v>
                </c:pt>
                <c:pt idx="1569">
                  <c:v>19.622311</c:v>
                </c:pt>
                <c:pt idx="1570">
                  <c:v>19.634817000000002</c:v>
                </c:pt>
                <c:pt idx="1571">
                  <c:v>19.647324000000001</c:v>
                </c:pt>
                <c:pt idx="1572">
                  <c:v>19.659829999999999</c:v>
                </c:pt>
                <c:pt idx="1573">
                  <c:v>19.672336000000001</c:v>
                </c:pt>
                <c:pt idx="1574">
                  <c:v>19.684842</c:v>
                </c:pt>
                <c:pt idx="1575">
                  <c:v>19.697348999999999</c:v>
                </c:pt>
                <c:pt idx="1576">
                  <c:v>19.709855000000001</c:v>
                </c:pt>
                <c:pt idx="1577">
                  <c:v>19.722360999999999</c:v>
                </c:pt>
                <c:pt idx="1578">
                  <c:v>19.734867000000001</c:v>
                </c:pt>
                <c:pt idx="1579">
                  <c:v>19.747374000000001</c:v>
                </c:pt>
                <c:pt idx="1580">
                  <c:v>19.759879999999999</c:v>
                </c:pt>
                <c:pt idx="1581">
                  <c:v>19.772386000000001</c:v>
                </c:pt>
                <c:pt idx="1582">
                  <c:v>19.784891999999999</c:v>
                </c:pt>
                <c:pt idx="1583">
                  <c:v>19.797398999999999</c:v>
                </c:pt>
                <c:pt idx="1584">
                  <c:v>19.809905000000001</c:v>
                </c:pt>
                <c:pt idx="1585">
                  <c:v>19.822410999999999</c:v>
                </c:pt>
                <c:pt idx="1586">
                  <c:v>19.834917000000001</c:v>
                </c:pt>
                <c:pt idx="1587">
                  <c:v>19.847424</c:v>
                </c:pt>
                <c:pt idx="1588">
                  <c:v>19.859929999999999</c:v>
                </c:pt>
                <c:pt idx="1589">
                  <c:v>19.872436</c:v>
                </c:pt>
                <c:pt idx="1590">
                  <c:v>19.884941999999999</c:v>
                </c:pt>
                <c:pt idx="1591">
                  <c:v>19.897449000000002</c:v>
                </c:pt>
                <c:pt idx="1592">
                  <c:v>19.909955</c:v>
                </c:pt>
                <c:pt idx="1593">
                  <c:v>19.922460999999998</c:v>
                </c:pt>
                <c:pt idx="1594">
                  <c:v>19.934967</c:v>
                </c:pt>
                <c:pt idx="1595">
                  <c:v>19.947474</c:v>
                </c:pt>
                <c:pt idx="1596">
                  <c:v>19.959980000000002</c:v>
                </c:pt>
                <c:pt idx="1597">
                  <c:v>19.972486</c:v>
                </c:pt>
                <c:pt idx="1598">
                  <c:v>19.984991999999998</c:v>
                </c:pt>
                <c:pt idx="1599">
                  <c:v>19.997499000000001</c:v>
                </c:pt>
                <c:pt idx="1600">
                  <c:v>20.010005</c:v>
                </c:pt>
                <c:pt idx="1601">
                  <c:v>20.022511000000002</c:v>
                </c:pt>
                <c:pt idx="1602">
                  <c:v>20.035018000000001</c:v>
                </c:pt>
                <c:pt idx="1603">
                  <c:v>20.047523999999999</c:v>
                </c:pt>
                <c:pt idx="1604">
                  <c:v>20.060030000000001</c:v>
                </c:pt>
                <c:pt idx="1605">
                  <c:v>20.072535999999999</c:v>
                </c:pt>
                <c:pt idx="1606">
                  <c:v>20.085042999999999</c:v>
                </c:pt>
                <c:pt idx="1607">
                  <c:v>20.097549000000001</c:v>
                </c:pt>
                <c:pt idx="1608">
                  <c:v>20.110054999999999</c:v>
                </c:pt>
                <c:pt idx="1609">
                  <c:v>20.122561000000001</c:v>
                </c:pt>
                <c:pt idx="1610">
                  <c:v>20.135068</c:v>
                </c:pt>
                <c:pt idx="1611">
                  <c:v>20.147573999999999</c:v>
                </c:pt>
                <c:pt idx="1612">
                  <c:v>20.160080000000001</c:v>
                </c:pt>
                <c:pt idx="1613">
                  <c:v>20.172585999999999</c:v>
                </c:pt>
                <c:pt idx="1614">
                  <c:v>20.185092999999998</c:v>
                </c:pt>
                <c:pt idx="1615">
                  <c:v>20.197599</c:v>
                </c:pt>
                <c:pt idx="1616">
                  <c:v>20.210104999999999</c:v>
                </c:pt>
                <c:pt idx="1617">
                  <c:v>20.222611000000001</c:v>
                </c:pt>
                <c:pt idx="1618">
                  <c:v>20.235118</c:v>
                </c:pt>
                <c:pt idx="1619">
                  <c:v>20.247623999999998</c:v>
                </c:pt>
                <c:pt idx="1620">
                  <c:v>20.26013</c:v>
                </c:pt>
                <c:pt idx="1621">
                  <c:v>20.272635999999999</c:v>
                </c:pt>
                <c:pt idx="1622">
                  <c:v>20.285143000000001</c:v>
                </c:pt>
                <c:pt idx="1623">
                  <c:v>20.297649</c:v>
                </c:pt>
                <c:pt idx="1624">
                  <c:v>20.310155000000002</c:v>
                </c:pt>
                <c:pt idx="1625">
                  <c:v>20.322661</c:v>
                </c:pt>
                <c:pt idx="1626">
                  <c:v>20.335167999999999</c:v>
                </c:pt>
                <c:pt idx="1627">
                  <c:v>20.347674000000001</c:v>
                </c:pt>
                <c:pt idx="1628">
                  <c:v>20.36018</c:v>
                </c:pt>
                <c:pt idx="1629">
                  <c:v>20.372686000000002</c:v>
                </c:pt>
                <c:pt idx="1630">
                  <c:v>20.385193000000001</c:v>
                </c:pt>
                <c:pt idx="1631">
                  <c:v>20.397698999999999</c:v>
                </c:pt>
                <c:pt idx="1632">
                  <c:v>20.410205000000001</c:v>
                </c:pt>
                <c:pt idx="1633">
                  <c:v>20.422711</c:v>
                </c:pt>
                <c:pt idx="1634">
                  <c:v>20.435217999999999</c:v>
                </c:pt>
                <c:pt idx="1635">
                  <c:v>20.447724000000001</c:v>
                </c:pt>
                <c:pt idx="1636">
                  <c:v>20.460229999999999</c:v>
                </c:pt>
                <c:pt idx="1637">
                  <c:v>20.472736000000001</c:v>
                </c:pt>
                <c:pt idx="1638">
                  <c:v>20.485243000000001</c:v>
                </c:pt>
                <c:pt idx="1639">
                  <c:v>20.497748999999999</c:v>
                </c:pt>
                <c:pt idx="1640">
                  <c:v>20.510255000000001</c:v>
                </c:pt>
                <c:pt idx="1641">
                  <c:v>20.522760999999999</c:v>
                </c:pt>
                <c:pt idx="1642">
                  <c:v>20.535267999999999</c:v>
                </c:pt>
                <c:pt idx="1643">
                  <c:v>20.547774</c:v>
                </c:pt>
                <c:pt idx="1644">
                  <c:v>20.560279999999999</c:v>
                </c:pt>
                <c:pt idx="1645">
                  <c:v>20.572786000000001</c:v>
                </c:pt>
                <c:pt idx="1646">
                  <c:v>20.585293</c:v>
                </c:pt>
                <c:pt idx="1647">
                  <c:v>20.597798999999998</c:v>
                </c:pt>
                <c:pt idx="1648">
                  <c:v>20.610305</c:v>
                </c:pt>
                <c:pt idx="1649">
                  <c:v>20.622810999999999</c:v>
                </c:pt>
                <c:pt idx="1650">
                  <c:v>20.635318000000002</c:v>
                </c:pt>
                <c:pt idx="1651">
                  <c:v>20.647824</c:v>
                </c:pt>
                <c:pt idx="1652">
                  <c:v>20.660329999999998</c:v>
                </c:pt>
                <c:pt idx="1653">
                  <c:v>20.672836</c:v>
                </c:pt>
                <c:pt idx="1654">
                  <c:v>20.685343</c:v>
                </c:pt>
                <c:pt idx="1655">
                  <c:v>20.697849000000001</c:v>
                </c:pt>
                <c:pt idx="1656">
                  <c:v>20.710355</c:v>
                </c:pt>
                <c:pt idx="1657">
                  <c:v>20.722861000000002</c:v>
                </c:pt>
                <c:pt idx="1658">
                  <c:v>20.735368000000001</c:v>
                </c:pt>
                <c:pt idx="1659">
                  <c:v>20.747873999999999</c:v>
                </c:pt>
                <c:pt idx="1660">
                  <c:v>20.760380000000001</c:v>
                </c:pt>
                <c:pt idx="1661">
                  <c:v>20.772886</c:v>
                </c:pt>
                <c:pt idx="1662">
                  <c:v>20.785392999999999</c:v>
                </c:pt>
                <c:pt idx="1663">
                  <c:v>20.797899000000001</c:v>
                </c:pt>
                <c:pt idx="1664">
                  <c:v>20.810404999999999</c:v>
                </c:pt>
                <c:pt idx="1665">
                  <c:v>20.822911000000001</c:v>
                </c:pt>
                <c:pt idx="1666">
                  <c:v>20.835418000000001</c:v>
                </c:pt>
                <c:pt idx="1667">
                  <c:v>20.847923999999999</c:v>
                </c:pt>
                <c:pt idx="1668">
                  <c:v>20.860430000000001</c:v>
                </c:pt>
                <c:pt idx="1669">
                  <c:v>20.872935999999999</c:v>
                </c:pt>
                <c:pt idx="1670">
                  <c:v>20.885442999999999</c:v>
                </c:pt>
                <c:pt idx="1671">
                  <c:v>20.897949000000001</c:v>
                </c:pt>
                <c:pt idx="1672">
                  <c:v>20.910454999999999</c:v>
                </c:pt>
                <c:pt idx="1673">
                  <c:v>20.922961000000001</c:v>
                </c:pt>
                <c:pt idx="1674">
                  <c:v>20.935468</c:v>
                </c:pt>
                <c:pt idx="1675">
                  <c:v>20.947973999999999</c:v>
                </c:pt>
                <c:pt idx="1676">
                  <c:v>20.96048</c:v>
                </c:pt>
                <c:pt idx="1677">
                  <c:v>20.972985999999999</c:v>
                </c:pt>
                <c:pt idx="1678">
                  <c:v>20.985493000000002</c:v>
                </c:pt>
                <c:pt idx="1679">
                  <c:v>20.997999</c:v>
                </c:pt>
                <c:pt idx="1680">
                  <c:v>21.010504999999998</c:v>
                </c:pt>
                <c:pt idx="1681">
                  <c:v>21.023012000000001</c:v>
                </c:pt>
                <c:pt idx="1682">
                  <c:v>21.035518</c:v>
                </c:pt>
                <c:pt idx="1683">
                  <c:v>21.048024000000002</c:v>
                </c:pt>
                <c:pt idx="1684">
                  <c:v>21.06053</c:v>
                </c:pt>
                <c:pt idx="1685">
                  <c:v>21.073036999999999</c:v>
                </c:pt>
                <c:pt idx="1686">
                  <c:v>21.085543000000001</c:v>
                </c:pt>
                <c:pt idx="1687">
                  <c:v>21.098049</c:v>
                </c:pt>
                <c:pt idx="1688">
                  <c:v>21.110555000000002</c:v>
                </c:pt>
                <c:pt idx="1689">
                  <c:v>21.123062000000001</c:v>
                </c:pt>
                <c:pt idx="1690">
                  <c:v>21.135567999999999</c:v>
                </c:pt>
                <c:pt idx="1691">
                  <c:v>21.148074000000001</c:v>
                </c:pt>
                <c:pt idx="1692">
                  <c:v>21.16058</c:v>
                </c:pt>
                <c:pt idx="1693">
                  <c:v>21.173086999999999</c:v>
                </c:pt>
                <c:pt idx="1694">
                  <c:v>21.185593000000001</c:v>
                </c:pt>
                <c:pt idx="1695">
                  <c:v>21.198098999999999</c:v>
                </c:pt>
                <c:pt idx="1696">
                  <c:v>21.210605000000001</c:v>
                </c:pt>
                <c:pt idx="1697">
                  <c:v>21.223112</c:v>
                </c:pt>
                <c:pt idx="1698">
                  <c:v>21.235617999999999</c:v>
                </c:pt>
                <c:pt idx="1699">
                  <c:v>21.248124000000001</c:v>
                </c:pt>
                <c:pt idx="1700">
                  <c:v>21.260629999999999</c:v>
                </c:pt>
                <c:pt idx="1701">
                  <c:v>21.273136999999998</c:v>
                </c:pt>
                <c:pt idx="1702">
                  <c:v>21.285643</c:v>
                </c:pt>
                <c:pt idx="1703">
                  <c:v>21.298148999999999</c:v>
                </c:pt>
                <c:pt idx="1704">
                  <c:v>21.310655000000001</c:v>
                </c:pt>
                <c:pt idx="1705">
                  <c:v>21.323162</c:v>
                </c:pt>
                <c:pt idx="1706">
                  <c:v>21.335667999999998</c:v>
                </c:pt>
                <c:pt idx="1707">
                  <c:v>21.348174</c:v>
                </c:pt>
                <c:pt idx="1708">
                  <c:v>21.360679999999999</c:v>
                </c:pt>
                <c:pt idx="1709">
                  <c:v>21.373187000000001</c:v>
                </c:pt>
                <c:pt idx="1710">
                  <c:v>21.385693</c:v>
                </c:pt>
                <c:pt idx="1711">
                  <c:v>21.398199000000002</c:v>
                </c:pt>
                <c:pt idx="1712">
                  <c:v>21.410705</c:v>
                </c:pt>
                <c:pt idx="1713">
                  <c:v>21.423211999999999</c:v>
                </c:pt>
                <c:pt idx="1714">
                  <c:v>21.435718000000001</c:v>
                </c:pt>
                <c:pt idx="1715">
                  <c:v>21.448224</c:v>
                </c:pt>
                <c:pt idx="1716">
                  <c:v>21.460730000000002</c:v>
                </c:pt>
                <c:pt idx="1717">
                  <c:v>21.473237000000001</c:v>
                </c:pt>
                <c:pt idx="1718">
                  <c:v>21.485742999999999</c:v>
                </c:pt>
                <c:pt idx="1719">
                  <c:v>21.498249000000001</c:v>
                </c:pt>
                <c:pt idx="1720">
                  <c:v>21.510755</c:v>
                </c:pt>
                <c:pt idx="1721">
                  <c:v>21.523261999999999</c:v>
                </c:pt>
                <c:pt idx="1722">
                  <c:v>21.535768000000001</c:v>
                </c:pt>
                <c:pt idx="1723">
                  <c:v>21.548273999999999</c:v>
                </c:pt>
                <c:pt idx="1724">
                  <c:v>21.560780000000001</c:v>
                </c:pt>
                <c:pt idx="1725">
                  <c:v>21.573287000000001</c:v>
                </c:pt>
                <c:pt idx="1726">
                  <c:v>21.585792999999999</c:v>
                </c:pt>
                <c:pt idx="1727">
                  <c:v>21.598299000000001</c:v>
                </c:pt>
                <c:pt idx="1728">
                  <c:v>21.610804999999999</c:v>
                </c:pt>
                <c:pt idx="1729">
                  <c:v>21.623311999999999</c:v>
                </c:pt>
                <c:pt idx="1730">
                  <c:v>21.635818</c:v>
                </c:pt>
                <c:pt idx="1731">
                  <c:v>21.648323999999999</c:v>
                </c:pt>
                <c:pt idx="1732">
                  <c:v>21.660830000000001</c:v>
                </c:pt>
                <c:pt idx="1733">
                  <c:v>21.673337</c:v>
                </c:pt>
                <c:pt idx="1734">
                  <c:v>21.685842999999998</c:v>
                </c:pt>
                <c:pt idx="1735">
                  <c:v>21.698349</c:v>
                </c:pt>
                <c:pt idx="1736">
                  <c:v>21.710854999999999</c:v>
                </c:pt>
                <c:pt idx="1737">
                  <c:v>21.723362000000002</c:v>
                </c:pt>
                <c:pt idx="1738">
                  <c:v>21.735868</c:v>
                </c:pt>
                <c:pt idx="1739">
                  <c:v>21.748373999999998</c:v>
                </c:pt>
                <c:pt idx="1740">
                  <c:v>21.76088</c:v>
                </c:pt>
                <c:pt idx="1741">
                  <c:v>21.773387</c:v>
                </c:pt>
                <c:pt idx="1742">
                  <c:v>21.785893000000002</c:v>
                </c:pt>
                <c:pt idx="1743">
                  <c:v>21.798399</c:v>
                </c:pt>
                <c:pt idx="1744">
                  <c:v>21.810905000000002</c:v>
                </c:pt>
                <c:pt idx="1745">
                  <c:v>21.823412000000001</c:v>
                </c:pt>
                <c:pt idx="1746">
                  <c:v>21.835917999999999</c:v>
                </c:pt>
                <c:pt idx="1747">
                  <c:v>21.848424000000001</c:v>
                </c:pt>
                <c:pt idx="1748">
                  <c:v>21.86093</c:v>
                </c:pt>
                <c:pt idx="1749">
                  <c:v>21.873436999999999</c:v>
                </c:pt>
                <c:pt idx="1750">
                  <c:v>21.885943000000001</c:v>
                </c:pt>
                <c:pt idx="1751">
                  <c:v>21.898448999999999</c:v>
                </c:pt>
                <c:pt idx="1752">
                  <c:v>21.910955000000001</c:v>
                </c:pt>
                <c:pt idx="1753">
                  <c:v>21.923462000000001</c:v>
                </c:pt>
                <c:pt idx="1754">
                  <c:v>21.935967999999999</c:v>
                </c:pt>
                <c:pt idx="1755">
                  <c:v>21.948474000000001</c:v>
                </c:pt>
                <c:pt idx="1756">
                  <c:v>21.960979999999999</c:v>
                </c:pt>
                <c:pt idx="1757">
                  <c:v>21.973486999999999</c:v>
                </c:pt>
                <c:pt idx="1758">
                  <c:v>21.985993000000001</c:v>
                </c:pt>
                <c:pt idx="1759">
                  <c:v>21.998498999999999</c:v>
                </c:pt>
                <c:pt idx="1760">
                  <c:v>22.011005999999998</c:v>
                </c:pt>
                <c:pt idx="1761">
                  <c:v>22.023512</c:v>
                </c:pt>
                <c:pt idx="1762">
                  <c:v>22.036017999999999</c:v>
                </c:pt>
                <c:pt idx="1763">
                  <c:v>22.048524</c:v>
                </c:pt>
                <c:pt idx="1764">
                  <c:v>22.061031</c:v>
                </c:pt>
                <c:pt idx="1765">
                  <c:v>22.073537000000002</c:v>
                </c:pt>
                <c:pt idx="1766">
                  <c:v>22.086043</c:v>
                </c:pt>
                <c:pt idx="1767">
                  <c:v>22.098548999999998</c:v>
                </c:pt>
                <c:pt idx="1768">
                  <c:v>22.111056000000001</c:v>
                </c:pt>
                <c:pt idx="1769">
                  <c:v>22.123562</c:v>
                </c:pt>
                <c:pt idx="1770">
                  <c:v>22.136068000000002</c:v>
                </c:pt>
                <c:pt idx="1771">
                  <c:v>22.148574</c:v>
                </c:pt>
                <c:pt idx="1772">
                  <c:v>22.161080999999999</c:v>
                </c:pt>
                <c:pt idx="1773">
                  <c:v>22.173587000000001</c:v>
                </c:pt>
                <c:pt idx="1774">
                  <c:v>22.186093</c:v>
                </c:pt>
                <c:pt idx="1775">
                  <c:v>22.198599000000002</c:v>
                </c:pt>
                <c:pt idx="1776">
                  <c:v>22.211106000000001</c:v>
                </c:pt>
                <c:pt idx="1777">
                  <c:v>22.223611999999999</c:v>
                </c:pt>
                <c:pt idx="1778">
                  <c:v>22.236118000000001</c:v>
                </c:pt>
                <c:pt idx="1779">
                  <c:v>22.248624</c:v>
                </c:pt>
                <c:pt idx="1780">
                  <c:v>22.261130999999999</c:v>
                </c:pt>
                <c:pt idx="1781">
                  <c:v>22.273637000000001</c:v>
                </c:pt>
                <c:pt idx="1782">
                  <c:v>22.286142999999999</c:v>
                </c:pt>
                <c:pt idx="1783">
                  <c:v>22.298649000000001</c:v>
                </c:pt>
                <c:pt idx="1784">
                  <c:v>22.311156</c:v>
                </c:pt>
                <c:pt idx="1785">
                  <c:v>22.323661999999999</c:v>
                </c:pt>
                <c:pt idx="1786">
                  <c:v>22.336168000000001</c:v>
                </c:pt>
                <c:pt idx="1787">
                  <c:v>22.348673999999999</c:v>
                </c:pt>
                <c:pt idx="1788">
                  <c:v>22.361180999999998</c:v>
                </c:pt>
                <c:pt idx="1789">
                  <c:v>22.373687</c:v>
                </c:pt>
                <c:pt idx="1790">
                  <c:v>22.386192999999999</c:v>
                </c:pt>
                <c:pt idx="1791">
                  <c:v>22.398699000000001</c:v>
                </c:pt>
                <c:pt idx="1792">
                  <c:v>22.411206</c:v>
                </c:pt>
                <c:pt idx="1793">
                  <c:v>22.423711999999998</c:v>
                </c:pt>
                <c:pt idx="1794">
                  <c:v>22.436218</c:v>
                </c:pt>
                <c:pt idx="1795">
                  <c:v>22.448723999999999</c:v>
                </c:pt>
                <c:pt idx="1796">
                  <c:v>22.461231000000002</c:v>
                </c:pt>
                <c:pt idx="1797">
                  <c:v>22.473737</c:v>
                </c:pt>
                <c:pt idx="1798">
                  <c:v>22.486243000000002</c:v>
                </c:pt>
                <c:pt idx="1799">
                  <c:v>22.498749</c:v>
                </c:pt>
                <c:pt idx="1800">
                  <c:v>22.511255999999999</c:v>
                </c:pt>
                <c:pt idx="1801">
                  <c:v>22.523762000000001</c:v>
                </c:pt>
                <c:pt idx="1802">
                  <c:v>22.536268</c:v>
                </c:pt>
                <c:pt idx="1803">
                  <c:v>22.548774000000002</c:v>
                </c:pt>
                <c:pt idx="1804">
                  <c:v>22.561281000000001</c:v>
                </c:pt>
                <c:pt idx="1805">
                  <c:v>22.573786999999999</c:v>
                </c:pt>
                <c:pt idx="1806">
                  <c:v>22.586293000000001</c:v>
                </c:pt>
                <c:pt idx="1807">
                  <c:v>22.598799</c:v>
                </c:pt>
                <c:pt idx="1808">
                  <c:v>22.611305999999999</c:v>
                </c:pt>
                <c:pt idx="1809">
                  <c:v>22.623812000000001</c:v>
                </c:pt>
                <c:pt idx="1810">
                  <c:v>22.636317999999999</c:v>
                </c:pt>
                <c:pt idx="1811">
                  <c:v>22.648824000000001</c:v>
                </c:pt>
                <c:pt idx="1812">
                  <c:v>22.661331000000001</c:v>
                </c:pt>
                <c:pt idx="1813">
                  <c:v>22.673836999999999</c:v>
                </c:pt>
                <c:pt idx="1814">
                  <c:v>22.686343000000001</c:v>
                </c:pt>
                <c:pt idx="1815">
                  <c:v>22.698848999999999</c:v>
                </c:pt>
                <c:pt idx="1816">
                  <c:v>22.711355999999999</c:v>
                </c:pt>
                <c:pt idx="1817">
                  <c:v>22.723862</c:v>
                </c:pt>
                <c:pt idx="1818">
                  <c:v>22.736367999999999</c:v>
                </c:pt>
                <c:pt idx="1819">
                  <c:v>22.748874000000001</c:v>
                </c:pt>
                <c:pt idx="1820">
                  <c:v>22.761381</c:v>
                </c:pt>
                <c:pt idx="1821">
                  <c:v>22.773886999999998</c:v>
                </c:pt>
                <c:pt idx="1822">
                  <c:v>22.786393</c:v>
                </c:pt>
                <c:pt idx="1823">
                  <c:v>22.798898999999999</c:v>
                </c:pt>
                <c:pt idx="1824">
                  <c:v>22.811406000000002</c:v>
                </c:pt>
                <c:pt idx="1825">
                  <c:v>22.823912</c:v>
                </c:pt>
                <c:pt idx="1826">
                  <c:v>22.836417999999998</c:v>
                </c:pt>
                <c:pt idx="1827">
                  <c:v>22.848924</c:v>
                </c:pt>
                <c:pt idx="1828">
                  <c:v>22.861431</c:v>
                </c:pt>
                <c:pt idx="1829">
                  <c:v>22.873937000000002</c:v>
                </c:pt>
                <c:pt idx="1830">
                  <c:v>22.886443</c:v>
                </c:pt>
                <c:pt idx="1831">
                  <c:v>22.898949000000002</c:v>
                </c:pt>
                <c:pt idx="1832">
                  <c:v>22.911456000000001</c:v>
                </c:pt>
                <c:pt idx="1833">
                  <c:v>22.923962</c:v>
                </c:pt>
                <c:pt idx="1834">
                  <c:v>22.936468000000001</c:v>
                </c:pt>
                <c:pt idx="1835">
                  <c:v>22.948974</c:v>
                </c:pt>
                <c:pt idx="1836">
                  <c:v>22.961480999999999</c:v>
                </c:pt>
                <c:pt idx="1837">
                  <c:v>22.973987000000001</c:v>
                </c:pt>
                <c:pt idx="1838">
                  <c:v>22.986492999999999</c:v>
                </c:pt>
                <c:pt idx="1839">
                  <c:v>22.998999000000001</c:v>
                </c:pt>
                <c:pt idx="1840">
                  <c:v>23.011506000000001</c:v>
                </c:pt>
                <c:pt idx="1841">
                  <c:v>23.024011999999999</c:v>
                </c:pt>
                <c:pt idx="1842">
                  <c:v>23.036518000000001</c:v>
                </c:pt>
                <c:pt idx="1843">
                  <c:v>23.049025</c:v>
                </c:pt>
                <c:pt idx="1844">
                  <c:v>23.061530999999999</c:v>
                </c:pt>
                <c:pt idx="1845">
                  <c:v>23.074037000000001</c:v>
                </c:pt>
                <c:pt idx="1846">
                  <c:v>23.086542999999999</c:v>
                </c:pt>
                <c:pt idx="1847">
                  <c:v>23.099049999999998</c:v>
                </c:pt>
                <c:pt idx="1848">
                  <c:v>23.111556</c:v>
                </c:pt>
                <c:pt idx="1849">
                  <c:v>23.124061999999999</c:v>
                </c:pt>
                <c:pt idx="1850">
                  <c:v>23.136568</c:v>
                </c:pt>
                <c:pt idx="1851">
                  <c:v>23.149075</c:v>
                </c:pt>
                <c:pt idx="1852">
                  <c:v>23.161581000000002</c:v>
                </c:pt>
                <c:pt idx="1853">
                  <c:v>23.174087</c:v>
                </c:pt>
                <c:pt idx="1854">
                  <c:v>23.186592999999998</c:v>
                </c:pt>
                <c:pt idx="1855">
                  <c:v>23.199100000000001</c:v>
                </c:pt>
                <c:pt idx="1856">
                  <c:v>23.211606</c:v>
                </c:pt>
                <c:pt idx="1857">
                  <c:v>23.224112000000002</c:v>
                </c:pt>
                <c:pt idx="1858">
                  <c:v>23.236618</c:v>
                </c:pt>
                <c:pt idx="1859">
                  <c:v>23.249124999999999</c:v>
                </c:pt>
                <c:pt idx="1860">
                  <c:v>23.261631000000001</c:v>
                </c:pt>
                <c:pt idx="1861">
                  <c:v>23.274137</c:v>
                </c:pt>
                <c:pt idx="1862">
                  <c:v>23.286643000000002</c:v>
                </c:pt>
                <c:pt idx="1863">
                  <c:v>23.299150000000001</c:v>
                </c:pt>
                <c:pt idx="1864">
                  <c:v>23.311655999999999</c:v>
                </c:pt>
                <c:pt idx="1865">
                  <c:v>23.324162000000001</c:v>
                </c:pt>
                <c:pt idx="1866">
                  <c:v>23.336668</c:v>
                </c:pt>
                <c:pt idx="1867">
                  <c:v>23.349174999999999</c:v>
                </c:pt>
                <c:pt idx="1868">
                  <c:v>23.361681000000001</c:v>
                </c:pt>
                <c:pt idx="1869">
                  <c:v>23.374186999999999</c:v>
                </c:pt>
                <c:pt idx="1870">
                  <c:v>23.386693000000001</c:v>
                </c:pt>
                <c:pt idx="1871">
                  <c:v>23.3992</c:v>
                </c:pt>
                <c:pt idx="1872">
                  <c:v>23.411705999999999</c:v>
                </c:pt>
                <c:pt idx="1873">
                  <c:v>23.424212000000001</c:v>
                </c:pt>
                <c:pt idx="1874">
                  <c:v>23.436717999999999</c:v>
                </c:pt>
                <c:pt idx="1875">
                  <c:v>23.449224999999998</c:v>
                </c:pt>
                <c:pt idx="1876">
                  <c:v>23.461731</c:v>
                </c:pt>
                <c:pt idx="1877">
                  <c:v>23.474236999999999</c:v>
                </c:pt>
                <c:pt idx="1878">
                  <c:v>23.486743000000001</c:v>
                </c:pt>
                <c:pt idx="1879">
                  <c:v>23.49925</c:v>
                </c:pt>
                <c:pt idx="1880">
                  <c:v>23.511755999999998</c:v>
                </c:pt>
                <c:pt idx="1881">
                  <c:v>23.524262</c:v>
                </c:pt>
                <c:pt idx="1882">
                  <c:v>23.536767999999999</c:v>
                </c:pt>
                <c:pt idx="1883">
                  <c:v>23.549275000000002</c:v>
                </c:pt>
                <c:pt idx="1884">
                  <c:v>23.561781</c:v>
                </c:pt>
                <c:pt idx="1885">
                  <c:v>23.574287000000002</c:v>
                </c:pt>
                <c:pt idx="1886">
                  <c:v>23.586793</c:v>
                </c:pt>
                <c:pt idx="1887">
                  <c:v>23.599299999999999</c:v>
                </c:pt>
                <c:pt idx="1888">
                  <c:v>23.611806000000001</c:v>
                </c:pt>
                <c:pt idx="1889">
                  <c:v>23.624312</c:v>
                </c:pt>
                <c:pt idx="1890">
                  <c:v>23.636818000000002</c:v>
                </c:pt>
                <c:pt idx="1891">
                  <c:v>23.649325000000001</c:v>
                </c:pt>
                <c:pt idx="1892">
                  <c:v>23.661830999999999</c:v>
                </c:pt>
                <c:pt idx="1893">
                  <c:v>23.674337000000001</c:v>
                </c:pt>
                <c:pt idx="1894">
                  <c:v>23.686843</c:v>
                </c:pt>
                <c:pt idx="1895">
                  <c:v>23.699349999999999</c:v>
                </c:pt>
                <c:pt idx="1896">
                  <c:v>23.711856000000001</c:v>
                </c:pt>
                <c:pt idx="1897">
                  <c:v>23.724361999999999</c:v>
                </c:pt>
                <c:pt idx="1898">
                  <c:v>23.736868000000001</c:v>
                </c:pt>
                <c:pt idx="1899">
                  <c:v>23.749375000000001</c:v>
                </c:pt>
                <c:pt idx="1900">
                  <c:v>23.761880999999999</c:v>
                </c:pt>
                <c:pt idx="1901">
                  <c:v>23.774387000000001</c:v>
                </c:pt>
                <c:pt idx="1902">
                  <c:v>23.786892999999999</c:v>
                </c:pt>
                <c:pt idx="1903">
                  <c:v>23.799399999999999</c:v>
                </c:pt>
                <c:pt idx="1904">
                  <c:v>23.811906</c:v>
                </c:pt>
                <c:pt idx="1905">
                  <c:v>23.824411999999999</c:v>
                </c:pt>
                <c:pt idx="1906">
                  <c:v>23.836918000000001</c:v>
                </c:pt>
                <c:pt idx="1907">
                  <c:v>23.849425</c:v>
                </c:pt>
                <c:pt idx="1908">
                  <c:v>23.861930999999998</c:v>
                </c:pt>
                <c:pt idx="1909">
                  <c:v>23.874437</c:v>
                </c:pt>
                <c:pt idx="1910">
                  <c:v>23.886942999999999</c:v>
                </c:pt>
                <c:pt idx="1911">
                  <c:v>23.899450000000002</c:v>
                </c:pt>
                <c:pt idx="1912">
                  <c:v>23.911956</c:v>
                </c:pt>
                <c:pt idx="1913">
                  <c:v>23.924461999999998</c:v>
                </c:pt>
                <c:pt idx="1914">
                  <c:v>23.936968</c:v>
                </c:pt>
                <c:pt idx="1915">
                  <c:v>23.949475</c:v>
                </c:pt>
                <c:pt idx="1916">
                  <c:v>23.961981000000002</c:v>
                </c:pt>
                <c:pt idx="1917">
                  <c:v>23.974487</c:v>
                </c:pt>
                <c:pt idx="1918">
                  <c:v>23.986992999999998</c:v>
                </c:pt>
                <c:pt idx="1919">
                  <c:v>23.999500000000001</c:v>
                </c:pt>
                <c:pt idx="1920">
                  <c:v>24.012006</c:v>
                </c:pt>
                <c:pt idx="1921">
                  <c:v>24.024512000000001</c:v>
                </c:pt>
                <c:pt idx="1922">
                  <c:v>24.037019000000001</c:v>
                </c:pt>
                <c:pt idx="1923">
                  <c:v>24.049524999999999</c:v>
                </c:pt>
                <c:pt idx="1924">
                  <c:v>24.062031000000001</c:v>
                </c:pt>
                <c:pt idx="1925">
                  <c:v>24.074536999999999</c:v>
                </c:pt>
                <c:pt idx="1926">
                  <c:v>24.087043999999999</c:v>
                </c:pt>
                <c:pt idx="1927">
                  <c:v>24.099550000000001</c:v>
                </c:pt>
                <c:pt idx="1928">
                  <c:v>24.112055999999999</c:v>
                </c:pt>
                <c:pt idx="1929">
                  <c:v>24.124562000000001</c:v>
                </c:pt>
                <c:pt idx="1930">
                  <c:v>24.137069</c:v>
                </c:pt>
                <c:pt idx="1931">
                  <c:v>24.149574999999999</c:v>
                </c:pt>
                <c:pt idx="1932">
                  <c:v>24.162081000000001</c:v>
                </c:pt>
                <c:pt idx="1933">
                  <c:v>24.174586999999999</c:v>
                </c:pt>
                <c:pt idx="1934">
                  <c:v>24.187093999999998</c:v>
                </c:pt>
                <c:pt idx="1935">
                  <c:v>24.1996</c:v>
                </c:pt>
                <c:pt idx="1936">
                  <c:v>24.212105999999999</c:v>
                </c:pt>
                <c:pt idx="1937">
                  <c:v>24.224612</c:v>
                </c:pt>
                <c:pt idx="1938">
                  <c:v>24.237119</c:v>
                </c:pt>
                <c:pt idx="1939">
                  <c:v>24.249625000000002</c:v>
                </c:pt>
                <c:pt idx="1940">
                  <c:v>24.262131</c:v>
                </c:pt>
                <c:pt idx="1941">
                  <c:v>24.274636999999998</c:v>
                </c:pt>
                <c:pt idx="1942">
                  <c:v>24.287144000000001</c:v>
                </c:pt>
                <c:pt idx="1943">
                  <c:v>24.29965</c:v>
                </c:pt>
                <c:pt idx="1944">
                  <c:v>24.312156000000002</c:v>
                </c:pt>
                <c:pt idx="1945">
                  <c:v>24.324662</c:v>
                </c:pt>
                <c:pt idx="1946">
                  <c:v>24.337168999999999</c:v>
                </c:pt>
                <c:pt idx="1947">
                  <c:v>24.349675000000001</c:v>
                </c:pt>
                <c:pt idx="1948">
                  <c:v>24.362181</c:v>
                </c:pt>
                <c:pt idx="1949">
                  <c:v>24.374687000000002</c:v>
                </c:pt>
                <c:pt idx="1950">
                  <c:v>24.387194000000001</c:v>
                </c:pt>
                <c:pt idx="1951">
                  <c:v>24.399699999999999</c:v>
                </c:pt>
                <c:pt idx="1952">
                  <c:v>24.412206000000001</c:v>
                </c:pt>
                <c:pt idx="1953">
                  <c:v>24.424712</c:v>
                </c:pt>
                <c:pt idx="1954">
                  <c:v>24.437218999999999</c:v>
                </c:pt>
                <c:pt idx="1955">
                  <c:v>24.449725000000001</c:v>
                </c:pt>
                <c:pt idx="1956">
                  <c:v>24.462230999999999</c:v>
                </c:pt>
                <c:pt idx="1957">
                  <c:v>24.474737000000001</c:v>
                </c:pt>
                <c:pt idx="1958">
                  <c:v>24.487244</c:v>
                </c:pt>
                <c:pt idx="1959">
                  <c:v>24.499749999999999</c:v>
                </c:pt>
                <c:pt idx="1960">
                  <c:v>24.512256000000001</c:v>
                </c:pt>
                <c:pt idx="1961">
                  <c:v>24.524761999999999</c:v>
                </c:pt>
                <c:pt idx="1962">
                  <c:v>24.537268999999998</c:v>
                </c:pt>
                <c:pt idx="1963">
                  <c:v>24.549775</c:v>
                </c:pt>
                <c:pt idx="1964">
                  <c:v>24.562280999999999</c:v>
                </c:pt>
                <c:pt idx="1965">
                  <c:v>24.574787000000001</c:v>
                </c:pt>
                <c:pt idx="1966">
                  <c:v>24.587294</c:v>
                </c:pt>
                <c:pt idx="1967">
                  <c:v>24.599799999999998</c:v>
                </c:pt>
                <c:pt idx="1968">
                  <c:v>24.612306</c:v>
                </c:pt>
                <c:pt idx="1969">
                  <c:v>24.624811999999999</c:v>
                </c:pt>
                <c:pt idx="1970">
                  <c:v>24.637319000000002</c:v>
                </c:pt>
                <c:pt idx="1971">
                  <c:v>24.649825</c:v>
                </c:pt>
                <c:pt idx="1972">
                  <c:v>24.662330999999998</c:v>
                </c:pt>
                <c:pt idx="1973">
                  <c:v>24.674837</c:v>
                </c:pt>
                <c:pt idx="1974">
                  <c:v>24.687344</c:v>
                </c:pt>
                <c:pt idx="1975">
                  <c:v>24.699850000000001</c:v>
                </c:pt>
                <c:pt idx="1976">
                  <c:v>24.712356</c:v>
                </c:pt>
                <c:pt idx="1977">
                  <c:v>24.724862000000002</c:v>
                </c:pt>
                <c:pt idx="1978">
                  <c:v>24.737369000000001</c:v>
                </c:pt>
                <c:pt idx="1979">
                  <c:v>24.749874999999999</c:v>
                </c:pt>
                <c:pt idx="1980">
                  <c:v>24.762381000000001</c:v>
                </c:pt>
                <c:pt idx="1981">
                  <c:v>24.774887</c:v>
                </c:pt>
                <c:pt idx="1982">
                  <c:v>24.787393999999999</c:v>
                </c:pt>
                <c:pt idx="1983">
                  <c:v>24.799900000000001</c:v>
                </c:pt>
                <c:pt idx="1984">
                  <c:v>24.812405999999999</c:v>
                </c:pt>
                <c:pt idx="1985">
                  <c:v>24.824912000000001</c:v>
                </c:pt>
                <c:pt idx="1986">
                  <c:v>24.837419000000001</c:v>
                </c:pt>
                <c:pt idx="1987">
                  <c:v>24.849924999999999</c:v>
                </c:pt>
                <c:pt idx="1988">
                  <c:v>24.862431000000001</c:v>
                </c:pt>
                <c:pt idx="1989">
                  <c:v>24.874936999999999</c:v>
                </c:pt>
                <c:pt idx="1990">
                  <c:v>24.887443999999999</c:v>
                </c:pt>
                <c:pt idx="1991">
                  <c:v>24.89995</c:v>
                </c:pt>
                <c:pt idx="1992">
                  <c:v>24.912455999999999</c:v>
                </c:pt>
                <c:pt idx="1993">
                  <c:v>24.924962000000001</c:v>
                </c:pt>
                <c:pt idx="1994">
                  <c:v>24.937469</c:v>
                </c:pt>
                <c:pt idx="1995">
                  <c:v>24.949974999999998</c:v>
                </c:pt>
                <c:pt idx="1996">
                  <c:v>24.962481</c:v>
                </c:pt>
                <c:pt idx="1997">
                  <c:v>24.974986999999999</c:v>
                </c:pt>
                <c:pt idx="1998">
                  <c:v>24.987494000000002</c:v>
                </c:pt>
                <c:pt idx="1999">
                  <c:v>25</c:v>
                </c:pt>
              </c:numCache>
            </c:numRef>
          </c:xVal>
          <c:yVal>
            <c:numRef>
              <c:f>'FEAR-Silica'!$B$3:$B$2002</c:f>
              <c:numCache>
                <c:formatCode>General</c:formatCode>
                <c:ptCount val="2000"/>
                <c:pt idx="0">
                  <c:v>0</c:v>
                </c:pt>
                <c:pt idx="1">
                  <c:v>1.894204E-3</c:v>
                </c:pt>
                <c:pt idx="2">
                  <c:v>2.3992800000000002E-3</c:v>
                </c:pt>
                <c:pt idx="3">
                  <c:v>8.2759499999999998E-4</c:v>
                </c:pt>
                <c:pt idx="4">
                  <c:v>-5.3491720000000001E-3</c:v>
                </c:pt>
                <c:pt idx="5">
                  <c:v>-1.3899013E-2</c:v>
                </c:pt>
                <c:pt idx="6">
                  <c:v>-2.7308908999999999E-2</c:v>
                </c:pt>
                <c:pt idx="7">
                  <c:v>-4.3421169000000003E-2</c:v>
                </c:pt>
                <c:pt idx="8">
                  <c:v>-6.1317417999999999E-2</c:v>
                </c:pt>
                <c:pt idx="9">
                  <c:v>-8.0784487000000002E-2</c:v>
                </c:pt>
                <c:pt idx="10">
                  <c:v>-9.9637288000000004E-2</c:v>
                </c:pt>
                <c:pt idx="11">
                  <c:v>-0.11758689999999999</c:v>
                </c:pt>
                <c:pt idx="12">
                  <c:v>-0.13254737999999999</c:v>
                </c:pt>
                <c:pt idx="13">
                  <c:v>-0.14589441</c:v>
                </c:pt>
                <c:pt idx="14">
                  <c:v>-0.15581117</c:v>
                </c:pt>
                <c:pt idx="15">
                  <c:v>-0.16371459999999999</c:v>
                </c:pt>
                <c:pt idx="16">
                  <c:v>-0.17030551999999999</c:v>
                </c:pt>
                <c:pt idx="17">
                  <c:v>-0.17564619000000001</c:v>
                </c:pt>
                <c:pt idx="18">
                  <c:v>-0.18136959</c:v>
                </c:pt>
                <c:pt idx="19">
                  <c:v>-0.18764649</c:v>
                </c:pt>
                <c:pt idx="20">
                  <c:v>-0.1958753</c:v>
                </c:pt>
                <c:pt idx="21">
                  <c:v>-0.20512736000000001</c:v>
                </c:pt>
                <c:pt idx="22">
                  <c:v>-0.21649676000000001</c:v>
                </c:pt>
                <c:pt idx="23">
                  <c:v>-0.22896728999999999</c:v>
                </c:pt>
                <c:pt idx="24">
                  <c:v>-0.24214172</c:v>
                </c:pt>
                <c:pt idx="25">
                  <c:v>-0.25559864999999998</c:v>
                </c:pt>
                <c:pt idx="26">
                  <c:v>-0.26858189999999998</c:v>
                </c:pt>
                <c:pt idx="27">
                  <c:v>-0.28089134999999998</c:v>
                </c:pt>
                <c:pt idx="28">
                  <c:v>-0.29165744999999998</c:v>
                </c:pt>
                <c:pt idx="29">
                  <c:v>-0.30170128000000002</c:v>
                </c:pt>
                <c:pt idx="30">
                  <c:v>-0.31039421</c:v>
                </c:pt>
                <c:pt idx="31">
                  <c:v>-0.31859531000000002</c:v>
                </c:pt>
                <c:pt idx="32">
                  <c:v>-0.32649476999999999</c:v>
                </c:pt>
                <c:pt idx="33">
                  <c:v>-0.33476205999999997</c:v>
                </c:pt>
                <c:pt idx="34">
                  <c:v>-0.34355006999999999</c:v>
                </c:pt>
                <c:pt idx="35">
                  <c:v>-0.35306668000000002</c:v>
                </c:pt>
                <c:pt idx="36">
                  <c:v>-0.36378112000000001</c:v>
                </c:pt>
                <c:pt idx="37">
                  <c:v>-0.37497981000000002</c:v>
                </c:pt>
                <c:pt idx="38">
                  <c:v>-0.38695516000000002</c:v>
                </c:pt>
                <c:pt idx="39">
                  <c:v>-0.39900795</c:v>
                </c:pt>
                <c:pt idx="40">
                  <c:v>-0.41109448999999998</c:v>
                </c:pt>
                <c:pt idx="41">
                  <c:v>-0.42250085999999998</c:v>
                </c:pt>
                <c:pt idx="42">
                  <c:v>-0.43345210000000001</c:v>
                </c:pt>
                <c:pt idx="43">
                  <c:v>-0.44377688999999998</c:v>
                </c:pt>
                <c:pt idx="44">
                  <c:v>-0.45336541000000002</c:v>
                </c:pt>
                <c:pt idx="45">
                  <c:v>-0.46273012000000002</c:v>
                </c:pt>
                <c:pt idx="46">
                  <c:v>-0.47187125000000002</c:v>
                </c:pt>
                <c:pt idx="47">
                  <c:v>-0.48125889999999999</c:v>
                </c:pt>
                <c:pt idx="48">
                  <c:v>-0.49081458</c:v>
                </c:pt>
                <c:pt idx="49">
                  <c:v>-0.50114228999999999</c:v>
                </c:pt>
                <c:pt idx="50">
                  <c:v>-0.51177139000000005</c:v>
                </c:pt>
                <c:pt idx="51">
                  <c:v>-0.52280859999999996</c:v>
                </c:pt>
                <c:pt idx="52">
                  <c:v>-0.53403595000000004</c:v>
                </c:pt>
                <c:pt idx="53">
                  <c:v>-0.54522667000000002</c:v>
                </c:pt>
                <c:pt idx="54">
                  <c:v>-0.55615504999999998</c:v>
                </c:pt>
                <c:pt idx="55">
                  <c:v>-0.56669404999999995</c:v>
                </c:pt>
                <c:pt idx="56">
                  <c:v>-0.57699140000000004</c:v>
                </c:pt>
                <c:pt idx="57">
                  <c:v>-0.58693408000000002</c:v>
                </c:pt>
                <c:pt idx="58">
                  <c:v>-0.59705070999999998</c:v>
                </c:pt>
                <c:pt idx="59">
                  <c:v>-0.60739905000000005</c:v>
                </c:pt>
                <c:pt idx="60">
                  <c:v>-0.61888986999999995</c:v>
                </c:pt>
                <c:pt idx="61">
                  <c:v>-0.63109148000000004</c:v>
                </c:pt>
                <c:pt idx="62">
                  <c:v>-0.64488350999999999</c:v>
                </c:pt>
                <c:pt idx="63">
                  <c:v>-0.65995809000000005</c:v>
                </c:pt>
                <c:pt idx="64">
                  <c:v>-0.67581652000000003</c:v>
                </c:pt>
                <c:pt idx="65">
                  <c:v>-0.69271804999999997</c:v>
                </c:pt>
                <c:pt idx="66">
                  <c:v>-0.70934328000000002</c:v>
                </c:pt>
                <c:pt idx="67">
                  <c:v>-0.72560641000000003</c:v>
                </c:pt>
                <c:pt idx="68">
                  <c:v>-0.73966387</c:v>
                </c:pt>
                <c:pt idx="69">
                  <c:v>-0.75226393000000003</c:v>
                </c:pt>
                <c:pt idx="70">
                  <c:v>-0.76154182000000004</c:v>
                </c:pt>
                <c:pt idx="71">
                  <c:v>-0.76750750999999995</c:v>
                </c:pt>
                <c:pt idx="72">
                  <c:v>-0.77138856</c:v>
                </c:pt>
                <c:pt idx="73">
                  <c:v>-0.77038514000000002</c:v>
                </c:pt>
                <c:pt idx="74">
                  <c:v>-0.76760534000000002</c:v>
                </c:pt>
                <c:pt idx="75">
                  <c:v>-0.76253512000000001</c:v>
                </c:pt>
                <c:pt idx="76">
                  <c:v>-0.75521855000000004</c:v>
                </c:pt>
                <c:pt idx="77">
                  <c:v>-0.74711284</c:v>
                </c:pt>
                <c:pt idx="78">
                  <c:v>-0.73787749000000002</c:v>
                </c:pt>
                <c:pt idx="79">
                  <c:v>-0.72805454000000003</c:v>
                </c:pt>
                <c:pt idx="80">
                  <c:v>-0.71785381999999998</c:v>
                </c:pt>
                <c:pt idx="81">
                  <c:v>-0.70654693999999996</c:v>
                </c:pt>
                <c:pt idx="82">
                  <c:v>-0.69434843999999996</c:v>
                </c:pt>
                <c:pt idx="83">
                  <c:v>-0.68101884999999995</c:v>
                </c:pt>
                <c:pt idx="84">
                  <c:v>-0.66503922999999998</c:v>
                </c:pt>
                <c:pt idx="85">
                  <c:v>-0.64756462000000004</c:v>
                </c:pt>
                <c:pt idx="86">
                  <c:v>-0.62697643000000003</c:v>
                </c:pt>
                <c:pt idx="87">
                  <c:v>-0.60341032000000006</c:v>
                </c:pt>
                <c:pt idx="88">
                  <c:v>-0.57798625000000003</c:v>
                </c:pt>
                <c:pt idx="89">
                  <c:v>-0.54808526000000002</c:v>
                </c:pt>
                <c:pt idx="90">
                  <c:v>-0.51619170000000003</c:v>
                </c:pt>
                <c:pt idx="91">
                  <c:v>-0.48181099999999999</c:v>
                </c:pt>
                <c:pt idx="92">
                  <c:v>-0.44375177999999998</c:v>
                </c:pt>
                <c:pt idx="93">
                  <c:v>-0.40389166999999998</c:v>
                </c:pt>
                <c:pt idx="94">
                  <c:v>-0.36057789000000001</c:v>
                </c:pt>
                <c:pt idx="95">
                  <c:v>-0.31383828000000003</c:v>
                </c:pt>
                <c:pt idx="96">
                  <c:v>-0.26492508999999997</c:v>
                </c:pt>
                <c:pt idx="97">
                  <c:v>-0.20994090000000001</c:v>
                </c:pt>
                <c:pt idx="98">
                  <c:v>-0.15156438999999999</c:v>
                </c:pt>
                <c:pt idx="99">
                  <c:v>-8.9021556000000002E-2</c:v>
                </c:pt>
                <c:pt idx="100">
                  <c:v>-1.9254793999999999E-2</c:v>
                </c:pt>
                <c:pt idx="101">
                  <c:v>5.4026750999999998E-2</c:v>
                </c:pt>
                <c:pt idx="102">
                  <c:v>0.13400192</c:v>
                </c:pt>
                <c:pt idx="103">
                  <c:v>0.21962957</c:v>
                </c:pt>
                <c:pt idx="104">
                  <c:v>0.30868572999999999</c:v>
                </c:pt>
                <c:pt idx="105">
                  <c:v>0.40505037999999999</c:v>
                </c:pt>
                <c:pt idx="106">
                  <c:v>0.50414404000000002</c:v>
                </c:pt>
                <c:pt idx="107">
                  <c:v>0.60653566999999997</c:v>
                </c:pt>
                <c:pt idx="108">
                  <c:v>0.71202790999999999</c:v>
                </c:pt>
                <c:pt idx="109">
                  <c:v>0.81817779999999996</c:v>
                </c:pt>
                <c:pt idx="110">
                  <c:v>0.92469657000000005</c:v>
                </c:pt>
                <c:pt idx="111">
                  <c:v>1.0289874999999999</c:v>
                </c:pt>
                <c:pt idx="112">
                  <c:v>1.1316607999999999</c:v>
                </c:pt>
                <c:pt idx="113">
                  <c:v>1.2268264</c:v>
                </c:pt>
                <c:pt idx="114">
                  <c:v>1.3161181</c:v>
                </c:pt>
                <c:pt idx="115">
                  <c:v>1.3984249</c:v>
                </c:pt>
                <c:pt idx="116">
                  <c:v>1.4656537999999999</c:v>
                </c:pt>
                <c:pt idx="117">
                  <c:v>1.5248404</c:v>
                </c:pt>
                <c:pt idx="118">
                  <c:v>1.5681312999999999</c:v>
                </c:pt>
                <c:pt idx="119">
                  <c:v>1.5957638000000001</c:v>
                </c:pt>
                <c:pt idx="120">
                  <c:v>1.6138539999999999</c:v>
                </c:pt>
                <c:pt idx="121">
                  <c:v>1.609275</c:v>
                </c:pt>
                <c:pt idx="122">
                  <c:v>1.5943281</c:v>
                </c:pt>
                <c:pt idx="123">
                  <c:v>1.5672493999999999</c:v>
                </c:pt>
                <c:pt idx="124">
                  <c:v>1.5235205999999999</c:v>
                </c:pt>
                <c:pt idx="125">
                  <c:v>1.4730932000000001</c:v>
                </c:pt>
                <c:pt idx="126">
                  <c:v>1.4113538000000001</c:v>
                </c:pt>
                <c:pt idx="127">
                  <c:v>1.3420757999999999</c:v>
                </c:pt>
                <c:pt idx="128">
                  <c:v>1.2684530999999999</c:v>
                </c:pt>
                <c:pt idx="129">
                  <c:v>1.1872795</c:v>
                </c:pt>
                <c:pt idx="130">
                  <c:v>1.1034531000000001</c:v>
                </c:pt>
                <c:pt idx="131">
                  <c:v>1.0165721000000001</c:v>
                </c:pt>
                <c:pt idx="132">
                  <c:v>0.92611171999999997</c:v>
                </c:pt>
                <c:pt idx="133">
                  <c:v>0.83432191</c:v>
                </c:pt>
                <c:pt idx="134">
                  <c:v>0.74040161999999998</c:v>
                </c:pt>
                <c:pt idx="135">
                  <c:v>0.64546930000000002</c:v>
                </c:pt>
                <c:pt idx="136">
                  <c:v>0.55005402999999997</c:v>
                </c:pt>
                <c:pt idx="137">
                  <c:v>0.45493820000000001</c:v>
                </c:pt>
                <c:pt idx="138">
                  <c:v>0.36101701000000003</c:v>
                </c:pt>
                <c:pt idx="139">
                  <c:v>0.26844948000000002</c:v>
                </c:pt>
                <c:pt idx="140">
                  <c:v>0.18002169000000001</c:v>
                </c:pt>
                <c:pt idx="141">
                  <c:v>9.3942691999999994E-2</c:v>
                </c:pt>
                <c:pt idx="142">
                  <c:v>1.2526280000000001E-2</c:v>
                </c:pt>
                <c:pt idx="143">
                  <c:v>-6.4211855999999998E-2</c:v>
                </c:pt>
                <c:pt idx="144">
                  <c:v>-0.13820028000000001</c:v>
                </c:pt>
                <c:pt idx="145">
                  <c:v>-0.20628598000000001</c:v>
                </c:pt>
                <c:pt idx="146">
                  <c:v>-0.27207878000000002</c:v>
                </c:pt>
                <c:pt idx="147">
                  <c:v>-0.33531487999999998</c:v>
                </c:pt>
                <c:pt idx="148">
                  <c:v>-0.39587772999999998</c:v>
                </c:pt>
                <c:pt idx="149">
                  <c:v>-0.45558368999999999</c:v>
                </c:pt>
                <c:pt idx="150">
                  <c:v>-0.51404656000000004</c:v>
                </c:pt>
                <c:pt idx="151">
                  <c:v>-0.57160535999999995</c:v>
                </c:pt>
                <c:pt idx="152">
                  <c:v>-0.62857271000000003</c:v>
                </c:pt>
                <c:pt idx="153">
                  <c:v>-0.68363684000000002</c:v>
                </c:pt>
                <c:pt idx="154">
                  <c:v>-0.73701220000000001</c:v>
                </c:pt>
                <c:pt idx="155">
                  <c:v>-0.78853443999999995</c:v>
                </c:pt>
                <c:pt idx="156">
                  <c:v>-0.83555025000000005</c:v>
                </c:pt>
                <c:pt idx="157">
                  <c:v>-0.88022727000000001</c:v>
                </c:pt>
                <c:pt idx="158">
                  <c:v>-0.92047129999999999</c:v>
                </c:pt>
                <c:pt idx="159">
                  <c:v>-0.95656361999999995</c:v>
                </c:pt>
                <c:pt idx="160">
                  <c:v>-0.99029403000000005</c:v>
                </c:pt>
                <c:pt idx="161">
                  <c:v>-1.0194132</c:v>
                </c:pt>
                <c:pt idx="162">
                  <c:v>-1.0469769</c:v>
                </c:pt>
                <c:pt idx="163">
                  <c:v>-1.0728606999999999</c:v>
                </c:pt>
                <c:pt idx="164">
                  <c:v>-1.0974888</c:v>
                </c:pt>
                <c:pt idx="165">
                  <c:v>-1.1218933</c:v>
                </c:pt>
                <c:pt idx="166">
                  <c:v>-1.146158</c:v>
                </c:pt>
                <c:pt idx="167">
                  <c:v>-1.1705026999999999</c:v>
                </c:pt>
                <c:pt idx="168">
                  <c:v>-1.1948491000000001</c:v>
                </c:pt>
                <c:pt idx="169">
                  <c:v>-1.2188094</c:v>
                </c:pt>
                <c:pt idx="170">
                  <c:v>-1.2420944</c:v>
                </c:pt>
                <c:pt idx="171">
                  <c:v>-1.264662</c:v>
                </c:pt>
                <c:pt idx="172">
                  <c:v>-1.2852520000000001</c:v>
                </c:pt>
                <c:pt idx="173">
                  <c:v>-1.3048740999999999</c:v>
                </c:pt>
                <c:pt idx="174">
                  <c:v>-1.3227211000000001</c:v>
                </c:pt>
                <c:pt idx="175">
                  <c:v>-1.3391881000000001</c:v>
                </c:pt>
                <c:pt idx="176">
                  <c:v>-1.3549389999999999</c:v>
                </c:pt>
                <c:pt idx="177">
                  <c:v>-1.3697760999999999</c:v>
                </c:pt>
                <c:pt idx="178">
                  <c:v>-1.3846514000000001</c:v>
                </c:pt>
                <c:pt idx="179">
                  <c:v>-1.3995667000000001</c:v>
                </c:pt>
                <c:pt idx="180">
                  <c:v>-1.4151530999999999</c:v>
                </c:pt>
                <c:pt idx="181">
                  <c:v>-1.4310392999999999</c:v>
                </c:pt>
                <c:pt idx="182">
                  <c:v>-1.4474544</c:v>
                </c:pt>
                <c:pt idx="183">
                  <c:v>-1.4639309</c:v>
                </c:pt>
                <c:pt idx="184">
                  <c:v>-1.4803533</c:v>
                </c:pt>
                <c:pt idx="185">
                  <c:v>-1.4959716000000001</c:v>
                </c:pt>
                <c:pt idx="186">
                  <c:v>-1.5107425000000001</c:v>
                </c:pt>
                <c:pt idx="187">
                  <c:v>-1.5246413999999999</c:v>
                </c:pt>
                <c:pt idx="188">
                  <c:v>-1.5367109000000001</c:v>
                </c:pt>
                <c:pt idx="189">
                  <c:v>-1.5480434999999999</c:v>
                </c:pt>
                <c:pt idx="190">
                  <c:v>-1.5581320000000001</c:v>
                </c:pt>
                <c:pt idx="191">
                  <c:v>-1.5674767000000001</c:v>
                </c:pt>
                <c:pt idx="192">
                  <c:v>-1.5764594000000001</c:v>
                </c:pt>
                <c:pt idx="193">
                  <c:v>-1.5851058</c:v>
                </c:pt>
                <c:pt idx="194">
                  <c:v>-1.5937105</c:v>
                </c:pt>
                <c:pt idx="195">
                  <c:v>-1.6022732</c:v>
                </c:pt>
                <c:pt idx="196">
                  <c:v>-1.6104498</c:v>
                </c:pt>
                <c:pt idx="197">
                  <c:v>-1.6181782</c:v>
                </c:pt>
                <c:pt idx="198">
                  <c:v>-1.6249564999999999</c:v>
                </c:pt>
                <c:pt idx="199">
                  <c:v>-1.6299440000000001</c:v>
                </c:pt>
                <c:pt idx="200">
                  <c:v>-1.6337926</c:v>
                </c:pt>
                <c:pt idx="201">
                  <c:v>-1.6343231</c:v>
                </c:pt>
                <c:pt idx="202">
                  <c:v>-1.6325970000000001</c:v>
                </c:pt>
                <c:pt idx="203">
                  <c:v>-1.6286214999999999</c:v>
                </c:pt>
                <c:pt idx="204">
                  <c:v>-1.6200755</c:v>
                </c:pt>
                <c:pt idx="205">
                  <c:v>-1.6093086999999999</c:v>
                </c:pt>
                <c:pt idx="206">
                  <c:v>-1.5945697000000001</c:v>
                </c:pt>
                <c:pt idx="207">
                  <c:v>-1.5750462000000001</c:v>
                </c:pt>
                <c:pt idx="208">
                  <c:v>-1.5526009999999999</c:v>
                </c:pt>
                <c:pt idx="209">
                  <c:v>-1.5223831000000001</c:v>
                </c:pt>
                <c:pt idx="210">
                  <c:v>-1.4865008</c:v>
                </c:pt>
                <c:pt idx="211">
                  <c:v>-1.4450619</c:v>
                </c:pt>
                <c:pt idx="212">
                  <c:v>-1.3910222999999999</c:v>
                </c:pt>
                <c:pt idx="213">
                  <c:v>-1.3307937999999999</c:v>
                </c:pt>
                <c:pt idx="214">
                  <c:v>-1.2595289000000001</c:v>
                </c:pt>
                <c:pt idx="215">
                  <c:v>-1.1767057000000001</c:v>
                </c:pt>
                <c:pt idx="216">
                  <c:v>-1.0875131</c:v>
                </c:pt>
                <c:pt idx="217">
                  <c:v>-0.98523972000000004</c:v>
                </c:pt>
                <c:pt idx="218">
                  <c:v>-0.87741694000000003</c:v>
                </c:pt>
                <c:pt idx="219">
                  <c:v>-0.76423669000000005</c:v>
                </c:pt>
                <c:pt idx="220">
                  <c:v>-0.64584399999999997</c:v>
                </c:pt>
                <c:pt idx="221">
                  <c:v>-0.52686288999999997</c:v>
                </c:pt>
                <c:pt idx="222">
                  <c:v>-0.40772543</c:v>
                </c:pt>
                <c:pt idx="223">
                  <c:v>-0.29175841000000002</c:v>
                </c:pt>
                <c:pt idx="224">
                  <c:v>-0.17792218000000001</c:v>
                </c:pt>
                <c:pt idx="225">
                  <c:v>-7.0772562999999997E-2</c:v>
                </c:pt>
                <c:pt idx="226">
                  <c:v>3.1850559000000001E-2</c:v>
                </c:pt>
                <c:pt idx="227">
                  <c:v>0.13017316000000001</c:v>
                </c:pt>
                <c:pt idx="228">
                  <c:v>0.22041221999999999</c:v>
                </c:pt>
                <c:pt idx="229">
                  <c:v>0.30720803000000002</c:v>
                </c:pt>
                <c:pt idx="230">
                  <c:v>0.38816233</c:v>
                </c:pt>
                <c:pt idx="231">
                  <c:v>0.46282623000000001</c:v>
                </c:pt>
                <c:pt idx="232">
                  <c:v>0.53379765999999995</c:v>
                </c:pt>
                <c:pt idx="233">
                  <c:v>0.59571912999999999</c:v>
                </c:pt>
                <c:pt idx="234">
                  <c:v>0.65103902999999996</c:v>
                </c:pt>
                <c:pt idx="235">
                  <c:v>0.70018656999999995</c:v>
                </c:pt>
                <c:pt idx="236">
                  <c:v>0.73491969999999995</c:v>
                </c:pt>
                <c:pt idx="237">
                  <c:v>0.76262839000000004</c:v>
                </c:pt>
                <c:pt idx="238">
                  <c:v>0.77807081</c:v>
                </c:pt>
                <c:pt idx="239">
                  <c:v>0.78009322999999997</c:v>
                </c:pt>
                <c:pt idx="240">
                  <c:v>0.77481370000000005</c:v>
                </c:pt>
                <c:pt idx="241">
                  <c:v>0.75441037</c:v>
                </c:pt>
                <c:pt idx="242">
                  <c:v>0.72685164000000002</c:v>
                </c:pt>
                <c:pt idx="243">
                  <c:v>0.69270904</c:v>
                </c:pt>
                <c:pt idx="244">
                  <c:v>0.65017517000000002</c:v>
                </c:pt>
                <c:pt idx="245">
                  <c:v>0.60550819</c:v>
                </c:pt>
                <c:pt idx="246">
                  <c:v>0.55785823999999995</c:v>
                </c:pt>
                <c:pt idx="247">
                  <c:v>0.50971838999999997</c:v>
                </c:pt>
                <c:pt idx="248">
                  <c:v>0.46157077000000002</c:v>
                </c:pt>
                <c:pt idx="249">
                  <c:v>0.41469292000000002</c:v>
                </c:pt>
                <c:pt idx="250">
                  <c:v>0.36884021</c:v>
                </c:pt>
                <c:pt idx="251">
                  <c:v>0.32391574000000001</c:v>
                </c:pt>
                <c:pt idx="252">
                  <c:v>0.28022426</c:v>
                </c:pt>
                <c:pt idx="253">
                  <c:v>0.23674371</c:v>
                </c:pt>
                <c:pt idx="254">
                  <c:v>0.19349396999999999</c:v>
                </c:pt>
                <c:pt idx="255">
                  <c:v>0.15000308000000001</c:v>
                </c:pt>
                <c:pt idx="256">
                  <c:v>0.10637828000000001</c:v>
                </c:pt>
                <c:pt idx="257">
                  <c:v>6.2457502999999998E-2</c:v>
                </c:pt>
                <c:pt idx="258">
                  <c:v>1.8671363999999999E-2</c:v>
                </c:pt>
                <c:pt idx="259">
                  <c:v>-2.4994800000000001E-2</c:v>
                </c:pt>
                <c:pt idx="260">
                  <c:v>-6.7658686999999995E-2</c:v>
                </c:pt>
                <c:pt idx="261">
                  <c:v>-0.10969039999999999</c:v>
                </c:pt>
                <c:pt idx="262">
                  <c:v>-0.15059476999999999</c:v>
                </c:pt>
                <c:pt idx="263">
                  <c:v>-0.19019251000000001</c:v>
                </c:pt>
                <c:pt idx="264">
                  <c:v>-0.22912487000000001</c:v>
                </c:pt>
                <c:pt idx="265">
                  <c:v>-0.26684036</c:v>
                </c:pt>
                <c:pt idx="266">
                  <c:v>-0.30412225999999998</c:v>
                </c:pt>
                <c:pt idx="267">
                  <c:v>-0.34102397000000001</c:v>
                </c:pt>
                <c:pt idx="268">
                  <c:v>-0.37753745999999999</c:v>
                </c:pt>
                <c:pt idx="269">
                  <c:v>-0.41385713000000002</c:v>
                </c:pt>
                <c:pt idx="270">
                  <c:v>-0.44984594</c:v>
                </c:pt>
                <c:pt idx="271">
                  <c:v>-0.48503531999999999</c:v>
                </c:pt>
                <c:pt idx="272">
                  <c:v>-0.51967322000000005</c:v>
                </c:pt>
                <c:pt idx="273">
                  <c:v>-0.55263684999999996</c:v>
                </c:pt>
                <c:pt idx="274">
                  <c:v>-0.58418110000000001</c:v>
                </c:pt>
                <c:pt idx="275">
                  <c:v>-0.61450057999999996</c:v>
                </c:pt>
                <c:pt idx="276">
                  <c:v>-0.64214587999999995</c:v>
                </c:pt>
                <c:pt idx="277">
                  <c:v>-0.66878645999999997</c:v>
                </c:pt>
                <c:pt idx="278">
                  <c:v>-0.69381071000000005</c:v>
                </c:pt>
                <c:pt idx="279">
                  <c:v>-0.71764739</c:v>
                </c:pt>
                <c:pt idx="280">
                  <c:v>-0.74095856000000004</c:v>
                </c:pt>
                <c:pt idx="281">
                  <c:v>-0.76361537000000002</c:v>
                </c:pt>
                <c:pt idx="282">
                  <c:v>-0.78607921000000003</c:v>
                </c:pt>
                <c:pt idx="283">
                  <c:v>-0.80837921999999995</c:v>
                </c:pt>
                <c:pt idx="284">
                  <c:v>-0.83006285999999996</c:v>
                </c:pt>
                <c:pt idx="285">
                  <c:v>-0.85116601999999997</c:v>
                </c:pt>
                <c:pt idx="286">
                  <c:v>-0.87122776000000002</c:v>
                </c:pt>
                <c:pt idx="287">
                  <c:v>-0.88924276999999996</c:v>
                </c:pt>
                <c:pt idx="288">
                  <c:v>-0.90602912000000002</c:v>
                </c:pt>
                <c:pt idx="289">
                  <c:v>-0.91971568000000004</c:v>
                </c:pt>
                <c:pt idx="290">
                  <c:v>-0.93136821000000003</c:v>
                </c:pt>
                <c:pt idx="291">
                  <c:v>-0.94132123000000001</c:v>
                </c:pt>
                <c:pt idx="292">
                  <c:v>-0.94848768999999999</c:v>
                </c:pt>
                <c:pt idx="293">
                  <c:v>-0.95497169000000004</c:v>
                </c:pt>
                <c:pt idx="294">
                  <c:v>-0.96047048000000002</c:v>
                </c:pt>
                <c:pt idx="295">
                  <c:v>-0.96600006999999999</c:v>
                </c:pt>
                <c:pt idx="296">
                  <c:v>-0.97170120999999998</c:v>
                </c:pt>
                <c:pt idx="297">
                  <c:v>-0.97832995</c:v>
                </c:pt>
                <c:pt idx="298">
                  <c:v>-0.98563188000000002</c:v>
                </c:pt>
                <c:pt idx="299">
                  <c:v>-0.99348727999999997</c:v>
                </c:pt>
                <c:pt idx="300">
                  <c:v>-1.001752</c:v>
                </c:pt>
                <c:pt idx="301">
                  <c:v>-1.0097144</c:v>
                </c:pt>
                <c:pt idx="302">
                  <c:v>-1.0170762</c:v>
                </c:pt>
                <c:pt idx="303">
                  <c:v>-1.0227596000000001</c:v>
                </c:pt>
                <c:pt idx="304">
                  <c:v>-1.0274414999999999</c:v>
                </c:pt>
                <c:pt idx="305">
                  <c:v>-1.0296376</c:v>
                </c:pt>
                <c:pt idx="306">
                  <c:v>-1.0303165999999999</c:v>
                </c:pt>
                <c:pt idx="307">
                  <c:v>-1.0297683</c:v>
                </c:pt>
                <c:pt idx="308">
                  <c:v>-1.0274886000000001</c:v>
                </c:pt>
                <c:pt idx="309">
                  <c:v>-1.0249005</c:v>
                </c:pt>
                <c:pt idx="310">
                  <c:v>-1.0219042</c:v>
                </c:pt>
                <c:pt idx="311">
                  <c:v>-1.0190642000000001</c:v>
                </c:pt>
                <c:pt idx="312">
                  <c:v>-1.0163187</c:v>
                </c:pt>
                <c:pt idx="313">
                  <c:v>-1.0138094</c:v>
                </c:pt>
                <c:pt idx="314">
                  <c:v>-1.0110498999999999</c:v>
                </c:pt>
                <c:pt idx="315">
                  <c:v>-1.0080912</c:v>
                </c:pt>
                <c:pt idx="316">
                  <c:v>-1.0035969</c:v>
                </c:pt>
                <c:pt idx="317">
                  <c:v>-0.99811627000000003</c:v>
                </c:pt>
                <c:pt idx="318">
                  <c:v>-0.99099176</c:v>
                </c:pt>
                <c:pt idx="319">
                  <c:v>-0.98176739000000002</c:v>
                </c:pt>
                <c:pt idx="320">
                  <c:v>-0.97155561000000001</c:v>
                </c:pt>
                <c:pt idx="321">
                  <c:v>-0.95965659999999997</c:v>
                </c:pt>
                <c:pt idx="322">
                  <c:v>-0.94742957999999999</c:v>
                </c:pt>
                <c:pt idx="323">
                  <c:v>-0.93494569000000005</c:v>
                </c:pt>
                <c:pt idx="324">
                  <c:v>-0.92322331999999996</c:v>
                </c:pt>
                <c:pt idx="325">
                  <c:v>-0.91199425999999995</c:v>
                </c:pt>
                <c:pt idx="326">
                  <c:v>-0.90157960000000004</c:v>
                </c:pt>
                <c:pt idx="327">
                  <c:v>-0.89137540999999998</c:v>
                </c:pt>
                <c:pt idx="328">
                  <c:v>-0.88086752000000001</c:v>
                </c:pt>
                <c:pt idx="329">
                  <c:v>-0.86847867999999995</c:v>
                </c:pt>
                <c:pt idx="330">
                  <c:v>-0.85287979000000003</c:v>
                </c:pt>
                <c:pt idx="331">
                  <c:v>-0.83480743999999996</c:v>
                </c:pt>
                <c:pt idx="332">
                  <c:v>-0.80811367999999995</c:v>
                </c:pt>
                <c:pt idx="333">
                  <c:v>-0.77715718</c:v>
                </c:pt>
                <c:pt idx="334">
                  <c:v>-0.73936042999999996</c:v>
                </c:pt>
                <c:pt idx="335">
                  <c:v>-0.69354300000000002</c:v>
                </c:pt>
                <c:pt idx="336">
                  <c:v>-0.64398717000000005</c:v>
                </c:pt>
                <c:pt idx="337">
                  <c:v>-0.58797047000000002</c:v>
                </c:pt>
                <c:pt idx="338">
                  <c:v>-0.53004134000000003</c:v>
                </c:pt>
                <c:pt idx="339">
                  <c:v>-0.47066242000000003</c:v>
                </c:pt>
                <c:pt idx="340">
                  <c:v>-0.41279750999999998</c:v>
                </c:pt>
                <c:pt idx="341">
                  <c:v>-0.35708077999999999</c:v>
                </c:pt>
                <c:pt idx="342">
                  <c:v>-0.30493481</c:v>
                </c:pt>
                <c:pt idx="343">
                  <c:v>-0.25892612999999998</c:v>
                </c:pt>
                <c:pt idx="344">
                  <c:v>-0.21612532000000001</c:v>
                </c:pt>
                <c:pt idx="345">
                  <c:v>-0.18000171000000001</c:v>
                </c:pt>
                <c:pt idx="346">
                  <c:v>-0.14751864000000001</c:v>
                </c:pt>
                <c:pt idx="347">
                  <c:v>-0.11775072</c:v>
                </c:pt>
                <c:pt idx="348">
                  <c:v>-9.1603688000000003E-2</c:v>
                </c:pt>
                <c:pt idx="349">
                  <c:v>-6.5997982999999996E-2</c:v>
                </c:pt>
                <c:pt idx="350">
                  <c:v>-4.1132747999999997E-2</c:v>
                </c:pt>
                <c:pt idx="351">
                  <c:v>-1.5901756999999999E-2</c:v>
                </c:pt>
                <c:pt idx="352">
                  <c:v>9.6058619999999997E-3</c:v>
                </c:pt>
                <c:pt idx="353">
                  <c:v>3.5912021000000002E-2</c:v>
                </c:pt>
                <c:pt idx="354">
                  <c:v>6.2535579999999993E-2</c:v>
                </c:pt>
                <c:pt idx="355">
                  <c:v>8.9392018000000004E-2</c:v>
                </c:pt>
                <c:pt idx="356">
                  <c:v>0.11603535</c:v>
                </c:pt>
                <c:pt idx="357">
                  <c:v>0.14239017000000001</c:v>
                </c:pt>
                <c:pt idx="358">
                  <c:v>0.16827906000000001</c:v>
                </c:pt>
                <c:pt idx="359">
                  <c:v>0.19361566999999999</c:v>
                </c:pt>
                <c:pt idx="360">
                  <c:v>0.21877274999999999</c:v>
                </c:pt>
                <c:pt idx="361">
                  <c:v>0.24382496000000001</c:v>
                </c:pt>
                <c:pt idx="362">
                  <c:v>0.26926463</c:v>
                </c:pt>
                <c:pt idx="363">
                  <c:v>0.29498394</c:v>
                </c:pt>
                <c:pt idx="364">
                  <c:v>0.32194916000000001</c:v>
                </c:pt>
                <c:pt idx="365">
                  <c:v>0.34948356000000003</c:v>
                </c:pt>
                <c:pt idx="366">
                  <c:v>0.3778995</c:v>
                </c:pt>
                <c:pt idx="367">
                  <c:v>0.40724354000000001</c:v>
                </c:pt>
                <c:pt idx="368">
                  <c:v>0.43700155000000002</c:v>
                </c:pt>
                <c:pt idx="369">
                  <c:v>0.46745608999999999</c:v>
                </c:pt>
                <c:pt idx="370">
                  <c:v>0.49839971</c:v>
                </c:pt>
                <c:pt idx="371">
                  <c:v>0.52969056999999997</c:v>
                </c:pt>
                <c:pt idx="372">
                  <c:v>0.56235517000000002</c:v>
                </c:pt>
                <c:pt idx="373">
                  <c:v>0.59599601999999996</c:v>
                </c:pt>
                <c:pt idx="374">
                  <c:v>0.63115526</c:v>
                </c:pt>
                <c:pt idx="375">
                  <c:v>0.66922968999999999</c:v>
                </c:pt>
                <c:pt idx="376">
                  <c:v>0.70894612000000001</c:v>
                </c:pt>
                <c:pt idx="377">
                  <c:v>0.75235094000000002</c:v>
                </c:pt>
                <c:pt idx="378">
                  <c:v>0.79843962999999996</c:v>
                </c:pt>
                <c:pt idx="379">
                  <c:v>0.84640263000000004</c:v>
                </c:pt>
                <c:pt idx="380">
                  <c:v>0.89798887999999999</c:v>
                </c:pt>
                <c:pt idx="381">
                  <c:v>0.95047276000000003</c:v>
                </c:pt>
                <c:pt idx="382">
                  <c:v>1.0042987999999999</c:v>
                </c:pt>
                <c:pt idx="383">
                  <c:v>1.0588010000000001</c:v>
                </c:pt>
                <c:pt idx="384">
                  <c:v>1.1135459000000001</c:v>
                </c:pt>
                <c:pt idx="385">
                  <c:v>1.1685612000000001</c:v>
                </c:pt>
                <c:pt idx="386">
                  <c:v>1.2242043</c:v>
                </c:pt>
                <c:pt idx="387">
                  <c:v>1.2802788000000001</c:v>
                </c:pt>
                <c:pt idx="388">
                  <c:v>1.3392506</c:v>
                </c:pt>
                <c:pt idx="389">
                  <c:v>1.4003110999999999</c:v>
                </c:pt>
                <c:pt idx="390">
                  <c:v>1.4645501000000001</c:v>
                </c:pt>
                <c:pt idx="391">
                  <c:v>1.5344283999999999</c:v>
                </c:pt>
                <c:pt idx="392">
                  <c:v>1.6072413999999999</c:v>
                </c:pt>
                <c:pt idx="393">
                  <c:v>1.6861349999999999</c:v>
                </c:pt>
                <c:pt idx="394">
                  <c:v>1.7687603000000001</c:v>
                </c:pt>
                <c:pt idx="395">
                  <c:v>1.8539066</c:v>
                </c:pt>
                <c:pt idx="396">
                  <c:v>1.9424832999999999</c:v>
                </c:pt>
                <c:pt idx="397">
                  <c:v>2.0310744999999999</c:v>
                </c:pt>
                <c:pt idx="398">
                  <c:v>2.1196755</c:v>
                </c:pt>
                <c:pt idx="399">
                  <c:v>2.2060111999999998</c:v>
                </c:pt>
                <c:pt idx="400">
                  <c:v>2.2909527999999999</c:v>
                </c:pt>
                <c:pt idx="401">
                  <c:v>2.372595</c:v>
                </c:pt>
                <c:pt idx="402">
                  <c:v>2.4521492</c:v>
                </c:pt>
                <c:pt idx="403">
                  <c:v>2.5303138999999999</c:v>
                </c:pt>
                <c:pt idx="404">
                  <c:v>2.6071776</c:v>
                </c:pt>
                <c:pt idx="405">
                  <c:v>2.6845724999999998</c:v>
                </c:pt>
                <c:pt idx="406">
                  <c:v>2.7627562000000001</c:v>
                </c:pt>
                <c:pt idx="407">
                  <c:v>2.8434084999999998</c:v>
                </c:pt>
                <c:pt idx="408">
                  <c:v>2.9252593</c:v>
                </c:pt>
                <c:pt idx="409">
                  <c:v>3.0094265999999998</c:v>
                </c:pt>
                <c:pt idx="410">
                  <c:v>3.0938783000000001</c:v>
                </c:pt>
                <c:pt idx="411">
                  <c:v>3.1784946000000001</c:v>
                </c:pt>
                <c:pt idx="412">
                  <c:v>3.2593592999999998</c:v>
                </c:pt>
                <c:pt idx="413">
                  <c:v>3.3366848</c:v>
                </c:pt>
                <c:pt idx="414">
                  <c:v>3.4088406999999998</c:v>
                </c:pt>
                <c:pt idx="415">
                  <c:v>3.4704776000000002</c:v>
                </c:pt>
                <c:pt idx="416">
                  <c:v>3.5263251000000002</c:v>
                </c:pt>
                <c:pt idx="417">
                  <c:v>3.5696954999999999</c:v>
                </c:pt>
                <c:pt idx="418">
                  <c:v>3.602976</c:v>
                </c:pt>
                <c:pt idx="419">
                  <c:v>3.6296200000000001</c:v>
                </c:pt>
                <c:pt idx="420">
                  <c:v>3.6404776000000001</c:v>
                </c:pt>
                <c:pt idx="421">
                  <c:v>3.6452593000000002</c:v>
                </c:pt>
                <c:pt idx="422">
                  <c:v>3.6413120000000001</c:v>
                </c:pt>
                <c:pt idx="423">
                  <c:v>3.6258732</c:v>
                </c:pt>
                <c:pt idx="424">
                  <c:v>3.6046645000000002</c:v>
                </c:pt>
                <c:pt idx="425">
                  <c:v>3.5719511000000002</c:v>
                </c:pt>
                <c:pt idx="426">
                  <c:v>3.5294378000000002</c:v>
                </c:pt>
                <c:pt idx="427">
                  <c:v>3.4804933</c:v>
                </c:pt>
                <c:pt idx="428">
                  <c:v>3.4142084000000001</c:v>
                </c:pt>
                <c:pt idx="429">
                  <c:v>3.3403448999999998</c:v>
                </c:pt>
                <c:pt idx="430">
                  <c:v>3.2557716999999999</c:v>
                </c:pt>
                <c:pt idx="431">
                  <c:v>3.157165</c:v>
                </c:pt>
                <c:pt idx="432">
                  <c:v>3.0523421000000002</c:v>
                </c:pt>
                <c:pt idx="433">
                  <c:v>2.9365039999999998</c:v>
                </c:pt>
                <c:pt idx="434">
                  <c:v>2.8149554000000001</c:v>
                </c:pt>
                <c:pt idx="435">
                  <c:v>2.6897897999999998</c:v>
                </c:pt>
                <c:pt idx="436">
                  <c:v>2.5607598</c:v>
                </c:pt>
                <c:pt idx="437">
                  <c:v>2.4319866000000001</c:v>
                </c:pt>
                <c:pt idx="438">
                  <c:v>2.3035703000000001</c:v>
                </c:pt>
                <c:pt idx="439">
                  <c:v>2.1779038000000002</c:v>
                </c:pt>
                <c:pt idx="440">
                  <c:v>2.0537125000000001</c:v>
                </c:pt>
                <c:pt idx="441">
                  <c:v>1.9325995</c:v>
                </c:pt>
                <c:pt idx="442">
                  <c:v>1.8132374</c:v>
                </c:pt>
                <c:pt idx="443">
                  <c:v>1.6949662999999999</c:v>
                </c:pt>
                <c:pt idx="444">
                  <c:v>1.5776741000000001</c:v>
                </c:pt>
                <c:pt idx="445">
                  <c:v>1.4602373</c:v>
                </c:pt>
                <c:pt idx="446">
                  <c:v>1.3426028000000001</c:v>
                </c:pt>
                <c:pt idx="447">
                  <c:v>1.2246687999999999</c:v>
                </c:pt>
                <c:pt idx="448">
                  <c:v>1.1069228</c:v>
                </c:pt>
                <c:pt idx="449">
                  <c:v>0.99005067999999996</c:v>
                </c:pt>
                <c:pt idx="450">
                  <c:v>0.87544370000000005</c:v>
                </c:pt>
                <c:pt idx="451">
                  <c:v>0.76235522</c:v>
                </c:pt>
                <c:pt idx="452">
                  <c:v>0.65529143999999995</c:v>
                </c:pt>
                <c:pt idx="453">
                  <c:v>0.55156404999999997</c:v>
                </c:pt>
                <c:pt idx="454">
                  <c:v>0.45232481000000002</c:v>
                </c:pt>
                <c:pt idx="455">
                  <c:v>0.35967360999999998</c:v>
                </c:pt>
                <c:pt idx="456">
                  <c:v>0.26991197</c:v>
                </c:pt>
                <c:pt idx="457">
                  <c:v>0.18527440000000001</c:v>
                </c:pt>
                <c:pt idx="458">
                  <c:v>0.10344187000000001</c:v>
                </c:pt>
                <c:pt idx="459">
                  <c:v>2.3334825999999999E-2</c:v>
                </c:pt>
                <c:pt idx="460">
                  <c:v>-5.4490503000000003E-2</c:v>
                </c:pt>
                <c:pt idx="461">
                  <c:v>-0.13182912999999999</c:v>
                </c:pt>
                <c:pt idx="462">
                  <c:v>-0.20852365</c:v>
                </c:pt>
                <c:pt idx="463">
                  <c:v>-0.28422581000000002</c:v>
                </c:pt>
                <c:pt idx="464">
                  <c:v>-0.35917596000000002</c:v>
                </c:pt>
                <c:pt idx="465">
                  <c:v>-0.43230379000000002</c:v>
                </c:pt>
                <c:pt idx="466">
                  <c:v>-0.50286911999999995</c:v>
                </c:pt>
                <c:pt idx="467">
                  <c:v>-0.57176433999999998</c:v>
                </c:pt>
                <c:pt idx="468">
                  <c:v>-0.63539182000000005</c:v>
                </c:pt>
                <c:pt idx="469">
                  <c:v>-0.69641679000000001</c:v>
                </c:pt>
                <c:pt idx="470">
                  <c:v>-0.75405323999999996</c:v>
                </c:pt>
                <c:pt idx="471">
                  <c:v>-0.80709047</c:v>
                </c:pt>
                <c:pt idx="472">
                  <c:v>-0.85820746000000003</c:v>
                </c:pt>
                <c:pt idx="473">
                  <c:v>-0.90604591000000001</c:v>
                </c:pt>
                <c:pt idx="474">
                  <c:v>-0.95202334</c:v>
                </c:pt>
                <c:pt idx="475">
                  <c:v>-0.99686505000000003</c:v>
                </c:pt>
                <c:pt idx="476">
                  <c:v>-1.0398054999999999</c:v>
                </c:pt>
                <c:pt idx="477">
                  <c:v>-1.0819761000000001</c:v>
                </c:pt>
                <c:pt idx="478">
                  <c:v>-1.1231602999999999</c:v>
                </c:pt>
                <c:pt idx="479">
                  <c:v>-1.1625160000000001</c:v>
                </c:pt>
                <c:pt idx="480">
                  <c:v>-1.2008407999999999</c:v>
                </c:pt>
                <c:pt idx="481">
                  <c:v>-1.2370110000000001</c:v>
                </c:pt>
                <c:pt idx="482">
                  <c:v>-1.2711189000000001</c:v>
                </c:pt>
                <c:pt idx="483">
                  <c:v>-1.3039464999999999</c:v>
                </c:pt>
                <c:pt idx="484">
                  <c:v>-1.3339113</c:v>
                </c:pt>
                <c:pt idx="485">
                  <c:v>-1.362927</c:v>
                </c:pt>
                <c:pt idx="486">
                  <c:v>-1.3907467</c:v>
                </c:pt>
                <c:pt idx="487">
                  <c:v>-1.417686</c:v>
                </c:pt>
                <c:pt idx="488">
                  <c:v>-1.4444090999999999</c:v>
                </c:pt>
                <c:pt idx="489">
                  <c:v>-1.4709695</c:v>
                </c:pt>
                <c:pt idx="490">
                  <c:v>-1.4974622</c:v>
                </c:pt>
                <c:pt idx="491">
                  <c:v>-1.5238792999999999</c:v>
                </c:pt>
                <c:pt idx="492">
                  <c:v>-1.5494954999999999</c:v>
                </c:pt>
                <c:pt idx="493">
                  <c:v>-1.5741582000000001</c:v>
                </c:pt>
                <c:pt idx="494">
                  <c:v>-1.5976382</c:v>
                </c:pt>
                <c:pt idx="495">
                  <c:v>-1.6182272</c:v>
                </c:pt>
                <c:pt idx="496">
                  <c:v>-1.6372943</c:v>
                </c:pt>
                <c:pt idx="497">
                  <c:v>-1.6533279000000001</c:v>
                </c:pt>
                <c:pt idx="498">
                  <c:v>-1.6670164000000001</c:v>
                </c:pt>
                <c:pt idx="499">
                  <c:v>-1.6793262</c:v>
                </c:pt>
                <c:pt idx="500">
                  <c:v>-1.6895412999999999</c:v>
                </c:pt>
                <c:pt idx="501">
                  <c:v>-1.6996211000000001</c:v>
                </c:pt>
                <c:pt idx="502">
                  <c:v>-1.7095359999999999</c:v>
                </c:pt>
                <c:pt idx="503">
                  <c:v>-1.7206025</c:v>
                </c:pt>
                <c:pt idx="504">
                  <c:v>-1.7323945000000001</c:v>
                </c:pt>
                <c:pt idx="505">
                  <c:v>-1.7457423000000001</c:v>
                </c:pt>
                <c:pt idx="506">
                  <c:v>-1.7601171</c:v>
                </c:pt>
                <c:pt idx="507">
                  <c:v>-1.7750406000000001</c:v>
                </c:pt>
                <c:pt idx="508">
                  <c:v>-1.7900072</c:v>
                </c:pt>
                <c:pt idx="509">
                  <c:v>-1.8041346</c:v>
                </c:pt>
                <c:pt idx="510">
                  <c:v>-1.8172546000000001</c:v>
                </c:pt>
                <c:pt idx="511">
                  <c:v>-1.8275805000000001</c:v>
                </c:pt>
                <c:pt idx="512">
                  <c:v>-1.8365225999999999</c:v>
                </c:pt>
                <c:pt idx="513">
                  <c:v>-1.8428182</c:v>
                </c:pt>
                <c:pt idx="514">
                  <c:v>-1.8474568</c:v>
                </c:pt>
                <c:pt idx="515">
                  <c:v>-1.8511991000000001</c:v>
                </c:pt>
                <c:pt idx="516">
                  <c:v>-1.8544408999999999</c:v>
                </c:pt>
                <c:pt idx="517">
                  <c:v>-1.8584274999999999</c:v>
                </c:pt>
                <c:pt idx="518">
                  <c:v>-1.8632941000000001</c:v>
                </c:pt>
                <c:pt idx="519">
                  <c:v>-1.8707817</c:v>
                </c:pt>
                <c:pt idx="520">
                  <c:v>-1.8795088</c:v>
                </c:pt>
                <c:pt idx="521">
                  <c:v>-1.8905415999999999</c:v>
                </c:pt>
                <c:pt idx="522">
                  <c:v>-1.9027125</c:v>
                </c:pt>
                <c:pt idx="523">
                  <c:v>-1.9154279000000001</c:v>
                </c:pt>
                <c:pt idx="524">
                  <c:v>-1.9275374000000001</c:v>
                </c:pt>
                <c:pt idx="525">
                  <c:v>-1.9382067000000001</c:v>
                </c:pt>
                <c:pt idx="526">
                  <c:v>-1.9472018</c:v>
                </c:pt>
                <c:pt idx="527">
                  <c:v>-1.9520872</c:v>
                </c:pt>
                <c:pt idx="528">
                  <c:v>-1.9550069999999999</c:v>
                </c:pt>
                <c:pt idx="529">
                  <c:v>-1.9542622000000001</c:v>
                </c:pt>
                <c:pt idx="530">
                  <c:v>-1.9510475</c:v>
                </c:pt>
                <c:pt idx="531">
                  <c:v>-1.9464906</c:v>
                </c:pt>
                <c:pt idx="532">
                  <c:v>-1.9405540999999999</c:v>
                </c:pt>
                <c:pt idx="533">
                  <c:v>-1.9350281</c:v>
                </c:pt>
                <c:pt idx="534">
                  <c:v>-1.9299717999999999</c:v>
                </c:pt>
                <c:pt idx="535">
                  <c:v>-1.9270733</c:v>
                </c:pt>
                <c:pt idx="536">
                  <c:v>-1.9252571000000001</c:v>
                </c:pt>
                <c:pt idx="537">
                  <c:v>-1.9254941999999999</c:v>
                </c:pt>
                <c:pt idx="538">
                  <c:v>-1.9269385999999999</c:v>
                </c:pt>
                <c:pt idx="539">
                  <c:v>-1.9289780000000001</c:v>
                </c:pt>
                <c:pt idx="540">
                  <c:v>-1.930979</c:v>
                </c:pt>
                <c:pt idx="541">
                  <c:v>-1.9320499</c:v>
                </c:pt>
                <c:pt idx="542">
                  <c:v>-1.9320736000000001</c:v>
                </c:pt>
                <c:pt idx="543">
                  <c:v>-1.9292480999999999</c:v>
                </c:pt>
                <c:pt idx="544">
                  <c:v>-1.9250514000000001</c:v>
                </c:pt>
                <c:pt idx="545">
                  <c:v>-1.9183125999999999</c:v>
                </c:pt>
                <c:pt idx="546">
                  <c:v>-1.9097835999999999</c:v>
                </c:pt>
                <c:pt idx="547">
                  <c:v>-1.9002956</c:v>
                </c:pt>
                <c:pt idx="548">
                  <c:v>-1.8896945000000001</c:v>
                </c:pt>
                <c:pt idx="549">
                  <c:v>-1.8792122</c:v>
                </c:pt>
                <c:pt idx="550">
                  <c:v>-1.8688613999999999</c:v>
                </c:pt>
                <c:pt idx="551">
                  <c:v>-1.8594767000000001</c:v>
                </c:pt>
                <c:pt idx="552">
                  <c:v>-1.8505164000000001</c:v>
                </c:pt>
                <c:pt idx="553">
                  <c:v>-1.8423077000000001</c:v>
                </c:pt>
                <c:pt idx="554">
                  <c:v>-1.8341615</c:v>
                </c:pt>
                <c:pt idx="555">
                  <c:v>-1.8259384000000001</c:v>
                </c:pt>
                <c:pt idx="556">
                  <c:v>-1.8164461000000001</c:v>
                </c:pt>
                <c:pt idx="557">
                  <c:v>-1.8055897000000001</c:v>
                </c:pt>
                <c:pt idx="558">
                  <c:v>-1.7932462</c:v>
                </c:pt>
                <c:pt idx="559">
                  <c:v>-1.7775137000000001</c:v>
                </c:pt>
                <c:pt idx="560">
                  <c:v>-1.7601682000000001</c:v>
                </c:pt>
                <c:pt idx="561">
                  <c:v>-1.7398722</c:v>
                </c:pt>
                <c:pt idx="562">
                  <c:v>-1.7171573</c:v>
                </c:pt>
                <c:pt idx="563">
                  <c:v>-1.6931107999999999</c:v>
                </c:pt>
                <c:pt idx="564">
                  <c:v>-1.6668421</c:v>
                </c:pt>
                <c:pt idx="565">
                  <c:v>-1.6400733000000001</c:v>
                </c:pt>
                <c:pt idx="566">
                  <c:v>-1.6127678999999999</c:v>
                </c:pt>
                <c:pt idx="567">
                  <c:v>-1.5856669999999999</c:v>
                </c:pt>
                <c:pt idx="568">
                  <c:v>-1.5589001</c:v>
                </c:pt>
                <c:pt idx="569">
                  <c:v>-1.532907</c:v>
                </c:pt>
                <c:pt idx="570">
                  <c:v>-1.5078133</c:v>
                </c:pt>
                <c:pt idx="571">
                  <c:v>-1.4832065000000001</c:v>
                </c:pt>
                <c:pt idx="572">
                  <c:v>-1.4593780999999999</c:v>
                </c:pt>
                <c:pt idx="573">
                  <c:v>-1.4354209</c:v>
                </c:pt>
                <c:pt idx="574">
                  <c:v>-1.4113277</c:v>
                </c:pt>
                <c:pt idx="575">
                  <c:v>-1.3855694000000001</c:v>
                </c:pt>
                <c:pt idx="576">
                  <c:v>-1.3585293000000001</c:v>
                </c:pt>
                <c:pt idx="577">
                  <c:v>-1.3288437</c:v>
                </c:pt>
                <c:pt idx="578">
                  <c:v>-1.2954262999999999</c:v>
                </c:pt>
                <c:pt idx="579">
                  <c:v>-1.2597324999999999</c:v>
                </c:pt>
                <c:pt idx="580">
                  <c:v>-1.2180401000000001</c:v>
                </c:pt>
                <c:pt idx="581">
                  <c:v>-1.1729666999999999</c:v>
                </c:pt>
                <c:pt idx="582">
                  <c:v>-1.1243799000000001</c:v>
                </c:pt>
                <c:pt idx="583">
                  <c:v>-1.0702894000000001</c:v>
                </c:pt>
                <c:pt idx="584">
                  <c:v>-1.0142026</c:v>
                </c:pt>
                <c:pt idx="585">
                  <c:v>-0.95490459000000005</c:v>
                </c:pt>
                <c:pt idx="586">
                  <c:v>-0.89397641000000005</c:v>
                </c:pt>
                <c:pt idx="587">
                  <c:v>-0.83230711000000002</c:v>
                </c:pt>
                <c:pt idx="588">
                  <c:v>-0.77046091000000005</c:v>
                </c:pt>
                <c:pt idx="589">
                  <c:v>-0.70928292999999998</c:v>
                </c:pt>
                <c:pt idx="590">
                  <c:v>-0.64878831000000003</c:v>
                </c:pt>
                <c:pt idx="591">
                  <c:v>-0.58998072999999995</c:v>
                </c:pt>
                <c:pt idx="592">
                  <c:v>-0.53176694000000002</c:v>
                </c:pt>
                <c:pt idx="593">
                  <c:v>-0.47449567999999998</c:v>
                </c:pt>
                <c:pt idx="594">
                  <c:v>-0.41724196000000002</c:v>
                </c:pt>
                <c:pt idx="595">
                  <c:v>-0.35985184999999997</c:v>
                </c:pt>
                <c:pt idx="596">
                  <c:v>-0.30113023</c:v>
                </c:pt>
                <c:pt idx="597">
                  <c:v>-0.24114772000000001</c:v>
                </c:pt>
                <c:pt idx="598">
                  <c:v>-0.17989621</c:v>
                </c:pt>
                <c:pt idx="599">
                  <c:v>-0.11621778000000001</c:v>
                </c:pt>
                <c:pt idx="600">
                  <c:v>-5.1693349E-2</c:v>
                </c:pt>
                <c:pt idx="601">
                  <c:v>1.4170278E-2</c:v>
                </c:pt>
                <c:pt idx="602">
                  <c:v>8.0382416999999998E-2</c:v>
                </c:pt>
                <c:pt idx="603">
                  <c:v>0.14664476000000001</c:v>
                </c:pt>
                <c:pt idx="604">
                  <c:v>0.21203536000000001</c:v>
                </c:pt>
                <c:pt idx="605">
                  <c:v>0.27646542000000002</c:v>
                </c:pt>
                <c:pt idx="606">
                  <c:v>0.33994411000000002</c:v>
                </c:pt>
                <c:pt idx="607">
                  <c:v>0.40160829999999997</c:v>
                </c:pt>
                <c:pt idx="608">
                  <c:v>0.46266680999999998</c:v>
                </c:pt>
                <c:pt idx="609">
                  <c:v>0.52278385999999999</c:v>
                </c:pt>
                <c:pt idx="610">
                  <c:v>0.58260975999999998</c:v>
                </c:pt>
                <c:pt idx="611">
                  <c:v>0.64233143999999998</c:v>
                </c:pt>
                <c:pt idx="612">
                  <c:v>0.70220313000000001</c:v>
                </c:pt>
                <c:pt idx="613">
                  <c:v>0.76201085999999996</c:v>
                </c:pt>
                <c:pt idx="614">
                  <c:v>0.82175626999999996</c:v>
                </c:pt>
                <c:pt idx="615">
                  <c:v>0.88020916000000005</c:v>
                </c:pt>
                <c:pt idx="616">
                  <c:v>0.93749183999999997</c:v>
                </c:pt>
                <c:pt idx="617">
                  <c:v>0.99244239999999995</c:v>
                </c:pt>
                <c:pt idx="618">
                  <c:v>1.0436833999999999</c:v>
                </c:pt>
                <c:pt idx="619">
                  <c:v>1.0927199000000001</c:v>
                </c:pt>
                <c:pt idx="620">
                  <c:v>1.1362270000000001</c:v>
                </c:pt>
                <c:pt idx="621">
                  <c:v>1.1767854</c:v>
                </c:pt>
                <c:pt idx="622">
                  <c:v>1.2145151000000001</c:v>
                </c:pt>
                <c:pt idx="623">
                  <c:v>1.2486341999999999</c:v>
                </c:pt>
                <c:pt idx="624">
                  <c:v>1.2819674000000001</c:v>
                </c:pt>
                <c:pt idx="625">
                  <c:v>1.3143435000000001</c:v>
                </c:pt>
                <c:pt idx="626">
                  <c:v>1.3473725999999999</c:v>
                </c:pt>
                <c:pt idx="627">
                  <c:v>1.3808844</c:v>
                </c:pt>
                <c:pt idx="628">
                  <c:v>1.4161097</c:v>
                </c:pt>
                <c:pt idx="629">
                  <c:v>1.4518765</c:v>
                </c:pt>
                <c:pt idx="630">
                  <c:v>1.4881546000000001</c:v>
                </c:pt>
                <c:pt idx="631">
                  <c:v>1.5229417999999999</c:v>
                </c:pt>
                <c:pt idx="632">
                  <c:v>1.5559164999999999</c:v>
                </c:pt>
                <c:pt idx="633">
                  <c:v>1.5852668999999999</c:v>
                </c:pt>
                <c:pt idx="634">
                  <c:v>1.6083835</c:v>
                </c:pt>
                <c:pt idx="635">
                  <c:v>1.627793</c:v>
                </c:pt>
                <c:pt idx="636">
                  <c:v>1.6378672999999999</c:v>
                </c:pt>
                <c:pt idx="637">
                  <c:v>1.6426542</c:v>
                </c:pt>
                <c:pt idx="638">
                  <c:v>1.6425291</c:v>
                </c:pt>
                <c:pt idx="639">
                  <c:v>1.6354138</c:v>
                </c:pt>
                <c:pt idx="640">
                  <c:v>1.6299729999999999</c:v>
                </c:pt>
                <c:pt idx="641">
                  <c:v>1.6293960000000001</c:v>
                </c:pt>
                <c:pt idx="642">
                  <c:v>1.6263147</c:v>
                </c:pt>
                <c:pt idx="643">
                  <c:v>1.6218638999999999</c:v>
                </c:pt>
                <c:pt idx="644">
                  <c:v>1.6145281</c:v>
                </c:pt>
                <c:pt idx="645">
                  <c:v>1.605586</c:v>
                </c:pt>
                <c:pt idx="646">
                  <c:v>1.5951759000000001</c:v>
                </c:pt>
                <c:pt idx="647">
                  <c:v>1.5821376</c:v>
                </c:pt>
                <c:pt idx="648">
                  <c:v>1.5680361</c:v>
                </c:pt>
                <c:pt idx="649">
                  <c:v>1.5521729</c:v>
                </c:pt>
                <c:pt idx="650">
                  <c:v>1.5346029000000001</c:v>
                </c:pt>
                <c:pt idx="651">
                  <c:v>1.5161213</c:v>
                </c:pt>
                <c:pt idx="652">
                  <c:v>1.4958062000000001</c:v>
                </c:pt>
                <c:pt idx="653">
                  <c:v>1.4745250000000001</c:v>
                </c:pt>
                <c:pt idx="654">
                  <c:v>1.4523747</c:v>
                </c:pt>
                <c:pt idx="655">
                  <c:v>1.4287654999999999</c:v>
                </c:pt>
                <c:pt idx="656">
                  <c:v>1.4046110999999999</c:v>
                </c:pt>
                <c:pt idx="657">
                  <c:v>1.3795738</c:v>
                </c:pt>
                <c:pt idx="658">
                  <c:v>1.3537642999999999</c:v>
                </c:pt>
                <c:pt idx="659">
                  <c:v>1.3275619000000001</c:v>
                </c:pt>
                <c:pt idx="660">
                  <c:v>1.3006511000000001</c:v>
                </c:pt>
                <c:pt idx="661">
                  <c:v>1.2734334</c:v>
                </c:pt>
                <c:pt idx="662">
                  <c:v>1.2459439999999999</c:v>
                </c:pt>
                <c:pt idx="663">
                  <c:v>1.2181232</c:v>
                </c:pt>
                <c:pt idx="664">
                  <c:v>1.1902288000000001</c:v>
                </c:pt>
                <c:pt idx="665">
                  <c:v>1.1622357000000001</c:v>
                </c:pt>
                <c:pt idx="666">
                  <c:v>1.1342752</c:v>
                </c:pt>
                <c:pt idx="667">
                  <c:v>1.1063559999999999</c:v>
                </c:pt>
                <c:pt idx="668">
                  <c:v>1.0786268999999999</c:v>
                </c:pt>
                <c:pt idx="669">
                  <c:v>1.0510991999999999</c:v>
                </c:pt>
                <c:pt idx="670">
                  <c:v>1.0237468000000001</c:v>
                </c:pt>
                <c:pt idx="671">
                  <c:v>0.99687645999999996</c:v>
                </c:pt>
                <c:pt idx="672">
                  <c:v>0.97025300000000003</c:v>
                </c:pt>
                <c:pt idx="673">
                  <c:v>0.94405148000000005</c:v>
                </c:pt>
                <c:pt idx="674">
                  <c:v>0.91839291999999995</c:v>
                </c:pt>
                <c:pt idx="675">
                  <c:v>0.89304117000000005</c:v>
                </c:pt>
                <c:pt idx="676">
                  <c:v>0.86839677999999998</c:v>
                </c:pt>
                <c:pt idx="677">
                  <c:v>0.84422936000000004</c:v>
                </c:pt>
                <c:pt idx="678">
                  <c:v>0.82047086999999996</c:v>
                </c:pt>
                <c:pt idx="679">
                  <c:v>0.79759047999999999</c:v>
                </c:pt>
                <c:pt idx="680">
                  <c:v>0.77509618000000002</c:v>
                </c:pt>
                <c:pt idx="681">
                  <c:v>0.75324097000000001</c:v>
                </c:pt>
                <c:pt idx="682">
                  <c:v>0.73211711000000002</c:v>
                </c:pt>
                <c:pt idx="683">
                  <c:v>0.71138975999999998</c:v>
                </c:pt>
                <c:pt idx="684">
                  <c:v>0.69151485999999995</c:v>
                </c:pt>
                <c:pt idx="685">
                  <c:v>0.67217557000000006</c:v>
                </c:pt>
                <c:pt idx="686">
                  <c:v>0.65328797999999999</c:v>
                </c:pt>
                <c:pt idx="687">
                  <c:v>0.63531658000000002</c:v>
                </c:pt>
                <c:pt idx="688">
                  <c:v>0.61772614000000003</c:v>
                </c:pt>
                <c:pt idx="689">
                  <c:v>0.60075676</c:v>
                </c:pt>
                <c:pt idx="690">
                  <c:v>0.58446905000000005</c:v>
                </c:pt>
                <c:pt idx="691">
                  <c:v>0.56854283999999999</c:v>
                </c:pt>
                <c:pt idx="692">
                  <c:v>0.55336684000000003</c:v>
                </c:pt>
                <c:pt idx="693">
                  <c:v>0.53864814999999999</c:v>
                </c:pt>
                <c:pt idx="694">
                  <c:v>0.52430911000000002</c:v>
                </c:pt>
                <c:pt idx="695">
                  <c:v>0.51072130999999998</c:v>
                </c:pt>
                <c:pt idx="696">
                  <c:v>0.49743556</c:v>
                </c:pt>
                <c:pt idx="697">
                  <c:v>0.48463737000000001</c:v>
                </c:pt>
                <c:pt idx="698">
                  <c:v>0.47236499999999998</c:v>
                </c:pt>
                <c:pt idx="699">
                  <c:v>0.46036739999999998</c:v>
                </c:pt>
                <c:pt idx="700">
                  <c:v>0.44892894999999999</c:v>
                </c:pt>
                <c:pt idx="701">
                  <c:v>0.43782874999999999</c:v>
                </c:pt>
                <c:pt idx="702">
                  <c:v>0.42700483</c:v>
                </c:pt>
                <c:pt idx="703">
                  <c:v>0.41672684999999998</c:v>
                </c:pt>
                <c:pt idx="704">
                  <c:v>0.40666574</c:v>
                </c:pt>
                <c:pt idx="705">
                  <c:v>0.39695228999999999</c:v>
                </c:pt>
                <c:pt idx="706">
                  <c:v>0.38761721999999998</c:v>
                </c:pt>
                <c:pt idx="707">
                  <c:v>0.37847897000000003</c:v>
                </c:pt>
                <c:pt idx="708">
                  <c:v>0.36974072000000002</c:v>
                </c:pt>
                <c:pt idx="709">
                  <c:v>0.36125007999999997</c:v>
                </c:pt>
                <c:pt idx="710">
                  <c:v>0.35295843999999998</c:v>
                </c:pt>
                <c:pt idx="711">
                  <c:v>0.34507252999999999</c:v>
                </c:pt>
                <c:pt idx="712">
                  <c:v>0.33735053999999998</c:v>
                </c:pt>
                <c:pt idx="713">
                  <c:v>0.32989065000000001</c:v>
                </c:pt>
                <c:pt idx="714">
                  <c:v>0.32272826999999998</c:v>
                </c:pt>
                <c:pt idx="715">
                  <c:v>0.31572182999999998</c:v>
                </c:pt>
                <c:pt idx="716">
                  <c:v>0.30903788999999998</c:v>
                </c:pt>
                <c:pt idx="717">
                  <c:v>0.30256383999999997</c:v>
                </c:pt>
                <c:pt idx="718">
                  <c:v>0.29625579000000002</c:v>
                </c:pt>
                <c:pt idx="719">
                  <c:v>0.29030444</c:v>
                </c:pt>
                <c:pt idx="720">
                  <c:v>0.28450156999999998</c:v>
                </c:pt>
                <c:pt idx="721">
                  <c:v>0.27893568000000002</c:v>
                </c:pt>
                <c:pt idx="722">
                  <c:v>0.27365181</c:v>
                </c:pt>
                <c:pt idx="723">
                  <c:v>0.26851681999999999</c:v>
                </c:pt>
                <c:pt idx="724">
                  <c:v>0.26369418999999999</c:v>
                </c:pt>
                <c:pt idx="725">
                  <c:v>0.25908271999999999</c:v>
                </c:pt>
                <c:pt idx="726">
                  <c:v>0.25463552</c:v>
                </c:pt>
                <c:pt idx="727">
                  <c:v>0.25055312000000002</c:v>
                </c:pt>
                <c:pt idx="728">
                  <c:v>0.24662375</c:v>
                </c:pt>
                <c:pt idx="729">
                  <c:v>0.24293733000000001</c:v>
                </c:pt>
                <c:pt idx="730">
                  <c:v>0.23954526000000001</c:v>
                </c:pt>
                <c:pt idx="731">
                  <c:v>0.23630780000000001</c:v>
                </c:pt>
                <c:pt idx="732">
                  <c:v>0.23339304</c:v>
                </c:pt>
                <c:pt idx="733">
                  <c:v>0.23069770000000001</c:v>
                </c:pt>
                <c:pt idx="734">
                  <c:v>0.22817033</c:v>
                </c:pt>
                <c:pt idx="735">
                  <c:v>0.22601663999999999</c:v>
                </c:pt>
                <c:pt idx="736">
                  <c:v>0.22401666000000001</c:v>
                </c:pt>
                <c:pt idx="737">
                  <c:v>0.22225896000000001</c:v>
                </c:pt>
                <c:pt idx="738">
                  <c:v>0.22079194999999999</c:v>
                </c:pt>
                <c:pt idx="739">
                  <c:v>0.21947517999999999</c:v>
                </c:pt>
                <c:pt idx="740">
                  <c:v>0.21846604</c:v>
                </c:pt>
                <c:pt idx="741">
                  <c:v>0.21766239000000001</c:v>
                </c:pt>
                <c:pt idx="742">
                  <c:v>0.21701349</c:v>
                </c:pt>
                <c:pt idx="743">
                  <c:v>0.21670191999999999</c:v>
                </c:pt>
                <c:pt idx="744">
                  <c:v>0.21652371000000001</c:v>
                </c:pt>
                <c:pt idx="745">
                  <c:v>0.21655374999999999</c:v>
                </c:pt>
                <c:pt idx="746">
                  <c:v>0.21682580000000001</c:v>
                </c:pt>
                <c:pt idx="747">
                  <c:v>0.21721964999999999</c:v>
                </c:pt>
                <c:pt idx="748">
                  <c:v>0.21785470000000001</c:v>
                </c:pt>
                <c:pt idx="749">
                  <c:v>0.21864359</c:v>
                </c:pt>
                <c:pt idx="750">
                  <c:v>0.21954646</c:v>
                </c:pt>
                <c:pt idx="751">
                  <c:v>0.22068445</c:v>
                </c:pt>
                <c:pt idx="752">
                  <c:v>0.22190805</c:v>
                </c:pt>
                <c:pt idx="753">
                  <c:v>0.22326378999999999</c:v>
                </c:pt>
                <c:pt idx="754">
                  <c:v>0.22475933000000001</c:v>
                </c:pt>
                <c:pt idx="755">
                  <c:v>0.22632092000000001</c:v>
                </c:pt>
                <c:pt idx="756">
                  <c:v>0.22800239</c:v>
                </c:pt>
                <c:pt idx="757">
                  <c:v>0.22974715000000001</c:v>
                </c:pt>
                <c:pt idx="758">
                  <c:v>0.23153804</c:v>
                </c:pt>
                <c:pt idx="759">
                  <c:v>0.23339842999999999</c:v>
                </c:pt>
                <c:pt idx="760">
                  <c:v>0.23527195000000001</c:v>
                </c:pt>
                <c:pt idx="761">
                  <c:v>0.23716446999999999</c:v>
                </c:pt>
                <c:pt idx="762">
                  <c:v>0.23904813999999999</c:v>
                </c:pt>
                <c:pt idx="763">
                  <c:v>0.24091936999999999</c:v>
                </c:pt>
                <c:pt idx="764">
                  <c:v>0.24274568999999999</c:v>
                </c:pt>
                <c:pt idx="765">
                  <c:v>0.24451395000000001</c:v>
                </c:pt>
                <c:pt idx="766">
                  <c:v>0.24624056999999999</c:v>
                </c:pt>
                <c:pt idx="767">
                  <c:v>0.24782398999999999</c:v>
                </c:pt>
                <c:pt idx="768">
                  <c:v>0.24933103000000001</c:v>
                </c:pt>
                <c:pt idx="769">
                  <c:v>0.25071951999999997</c:v>
                </c:pt>
                <c:pt idx="770">
                  <c:v>0.25191968999999997</c:v>
                </c:pt>
                <c:pt idx="771">
                  <c:v>0.25301477</c:v>
                </c:pt>
                <c:pt idx="772">
                  <c:v>0.25387538999999998</c:v>
                </c:pt>
                <c:pt idx="773">
                  <c:v>0.25453898000000003</c:v>
                </c:pt>
                <c:pt idx="774">
                  <c:v>0.25506361</c:v>
                </c:pt>
                <c:pt idx="775">
                  <c:v>0.25520906999999998</c:v>
                </c:pt>
                <c:pt idx="776">
                  <c:v>0.25518215999999999</c:v>
                </c:pt>
                <c:pt idx="777">
                  <c:v>0.25489107</c:v>
                </c:pt>
                <c:pt idx="778">
                  <c:v>0.25422232</c:v>
                </c:pt>
                <c:pt idx="779">
                  <c:v>0.25335299999999999</c:v>
                </c:pt>
                <c:pt idx="780">
                  <c:v>0.25205838000000003</c:v>
                </c:pt>
                <c:pt idx="781">
                  <c:v>0.25042744</c:v>
                </c:pt>
                <c:pt idx="782">
                  <c:v>0.24856317999999999</c:v>
                </c:pt>
                <c:pt idx="783">
                  <c:v>0.24609142000000001</c:v>
                </c:pt>
                <c:pt idx="784">
                  <c:v>0.24335780000000001</c:v>
                </c:pt>
                <c:pt idx="785">
                  <c:v>0.24022640000000001</c:v>
                </c:pt>
                <c:pt idx="786">
                  <c:v>0.23654529999999999</c:v>
                </c:pt>
                <c:pt idx="787">
                  <c:v>0.23257922</c:v>
                </c:pt>
                <c:pt idx="788">
                  <c:v>0.22802454999999999</c:v>
                </c:pt>
                <c:pt idx="789">
                  <c:v>0.22301603</c:v>
                </c:pt>
                <c:pt idx="790">
                  <c:v>0.21769781999999999</c:v>
                </c:pt>
                <c:pt idx="791">
                  <c:v>0.21158950000000001</c:v>
                </c:pt>
                <c:pt idx="792">
                  <c:v>0.20515236000000001</c:v>
                </c:pt>
                <c:pt idx="793">
                  <c:v>0.19821950999999999</c:v>
                </c:pt>
                <c:pt idx="794">
                  <c:v>0.19061442000000001</c:v>
                </c:pt>
                <c:pt idx="795">
                  <c:v>0.18266750000000001</c:v>
                </c:pt>
                <c:pt idx="796">
                  <c:v>0.17402857999999999</c:v>
                </c:pt>
                <c:pt idx="797">
                  <c:v>0.16486501000000001</c:v>
                </c:pt>
                <c:pt idx="798">
                  <c:v>0.15534934</c:v>
                </c:pt>
                <c:pt idx="799">
                  <c:v>0.14494799</c:v>
                </c:pt>
                <c:pt idx="800">
                  <c:v>0.13418944999999999</c:v>
                </c:pt>
                <c:pt idx="801">
                  <c:v>0.12289619</c:v>
                </c:pt>
                <c:pt idx="802">
                  <c:v>0.11088947</c:v>
                </c:pt>
                <c:pt idx="803">
                  <c:v>9.8526749999999996E-2</c:v>
                </c:pt>
                <c:pt idx="804">
                  <c:v>8.5457008000000001E-2</c:v>
                </c:pt>
                <c:pt idx="805">
                  <c:v>7.1860112000000004E-2</c:v>
                </c:pt>
                <c:pt idx="806">
                  <c:v>5.7912647999999997E-2</c:v>
                </c:pt>
                <c:pt idx="807">
                  <c:v>4.3108774000000002E-2</c:v>
                </c:pt>
                <c:pt idx="808">
                  <c:v>2.7966218000000001E-2</c:v>
                </c:pt>
                <c:pt idx="809">
                  <c:v>1.2324188999999999E-2</c:v>
                </c:pt>
                <c:pt idx="810">
                  <c:v>-3.9713860000000004E-3</c:v>
                </c:pt>
                <c:pt idx="811">
                  <c:v>-2.0586114999999999E-2</c:v>
                </c:pt>
                <c:pt idx="812">
                  <c:v>-3.7821222000000002E-2</c:v>
                </c:pt>
                <c:pt idx="813">
                  <c:v>-5.5508237000000002E-2</c:v>
                </c:pt>
                <c:pt idx="814">
                  <c:v>-7.3493708000000005E-2</c:v>
                </c:pt>
                <c:pt idx="815">
                  <c:v>-9.2178997999999998E-2</c:v>
                </c:pt>
                <c:pt idx="816">
                  <c:v>-0.11113377000000001</c:v>
                </c:pt>
                <c:pt idx="817">
                  <c:v>-0.13047956999999999</c:v>
                </c:pt>
                <c:pt idx="818">
                  <c:v>-0.15032056999999999</c:v>
                </c:pt>
                <c:pt idx="819">
                  <c:v>-0.17039604999999999</c:v>
                </c:pt>
                <c:pt idx="820">
                  <c:v>-0.19091453999999999</c:v>
                </c:pt>
                <c:pt idx="821">
                  <c:v>-0.21174176</c:v>
                </c:pt>
                <c:pt idx="822">
                  <c:v>-0.23277104000000001</c:v>
                </c:pt>
                <c:pt idx="823">
                  <c:v>-0.25424376999999998</c:v>
                </c:pt>
                <c:pt idx="824">
                  <c:v>-0.27587682000000002</c:v>
                </c:pt>
                <c:pt idx="825">
                  <c:v>-0.29773868999999997</c:v>
                </c:pt>
                <c:pt idx="826">
                  <c:v>-0.31986733000000001</c:v>
                </c:pt>
                <c:pt idx="827">
                  <c:v>-0.34211428999999999</c:v>
                </c:pt>
                <c:pt idx="828">
                  <c:v>-0.36457065999999999</c:v>
                </c:pt>
                <c:pt idx="829">
                  <c:v>-0.38715221999999999</c:v>
                </c:pt>
                <c:pt idx="830">
                  <c:v>-0.40981450000000003</c:v>
                </c:pt>
                <c:pt idx="831">
                  <c:v>-0.43261580999999999</c:v>
                </c:pt>
                <c:pt idx="832">
                  <c:v>-0.45545001000000002</c:v>
                </c:pt>
                <c:pt idx="833">
                  <c:v>-0.47833038999999999</c:v>
                </c:pt>
                <c:pt idx="834">
                  <c:v>-0.50122531000000003</c:v>
                </c:pt>
                <c:pt idx="835">
                  <c:v>-0.52411432000000002</c:v>
                </c:pt>
                <c:pt idx="836">
                  <c:v>-0.54697037000000004</c:v>
                </c:pt>
                <c:pt idx="837">
                  <c:v>-0.56976437000000002</c:v>
                </c:pt>
                <c:pt idx="838">
                  <c:v>-0.59251706000000004</c:v>
                </c:pt>
                <c:pt idx="839">
                  <c:v>-0.6151162</c:v>
                </c:pt>
                <c:pt idx="840">
                  <c:v>-0.63762697999999995</c:v>
                </c:pt>
                <c:pt idx="841">
                  <c:v>-0.66001573999999996</c:v>
                </c:pt>
                <c:pt idx="842">
                  <c:v>-0.68218975999999998</c:v>
                </c:pt>
                <c:pt idx="843">
                  <c:v>-0.70424818</c:v>
                </c:pt>
                <c:pt idx="844">
                  <c:v>-0.72606523000000001</c:v>
                </c:pt>
                <c:pt idx="845">
                  <c:v>-0.74766093</c:v>
                </c:pt>
                <c:pt idx="846">
                  <c:v>-0.76911313999999997</c:v>
                </c:pt>
                <c:pt idx="847">
                  <c:v>-0.79017641000000005</c:v>
                </c:pt>
                <c:pt idx="848">
                  <c:v>-0.81105408000000001</c:v>
                </c:pt>
                <c:pt idx="849">
                  <c:v>-0.83167970000000002</c:v>
                </c:pt>
                <c:pt idx="850">
                  <c:v>-0.85191421000000001</c:v>
                </c:pt>
                <c:pt idx="851">
                  <c:v>-0.87195102999999996</c:v>
                </c:pt>
                <c:pt idx="852">
                  <c:v>-0.89159465999999998</c:v>
                </c:pt>
                <c:pt idx="853">
                  <c:v>-0.91090088999999996</c:v>
                </c:pt>
                <c:pt idx="854">
                  <c:v>-0.92999043000000003</c:v>
                </c:pt>
                <c:pt idx="855">
                  <c:v>-0.94852857000000002</c:v>
                </c:pt>
                <c:pt idx="856">
                  <c:v>-0.96681302000000002</c:v>
                </c:pt>
                <c:pt idx="857">
                  <c:v>-0.98475844000000001</c:v>
                </c:pt>
                <c:pt idx="858">
                  <c:v>-1.0021929999999999</c:v>
                </c:pt>
                <c:pt idx="859">
                  <c:v>-1.0193755</c:v>
                </c:pt>
                <c:pt idx="860">
                  <c:v>-1.0360663000000001</c:v>
                </c:pt>
                <c:pt idx="861">
                  <c:v>-1.0523420999999999</c:v>
                </c:pt>
                <c:pt idx="862">
                  <c:v>-1.0683533999999999</c:v>
                </c:pt>
                <c:pt idx="863">
                  <c:v>-1.0837086</c:v>
                </c:pt>
                <c:pt idx="864">
                  <c:v>-1.0987633000000001</c:v>
                </c:pt>
                <c:pt idx="865">
                  <c:v>-1.1134231999999999</c:v>
                </c:pt>
                <c:pt idx="866">
                  <c:v>-1.1274898</c:v>
                </c:pt>
                <c:pt idx="867">
                  <c:v>-1.1412669</c:v>
                </c:pt>
                <c:pt idx="868">
                  <c:v>-1.154485</c:v>
                </c:pt>
                <c:pt idx="869">
                  <c:v>-1.1672298000000001</c:v>
                </c:pt>
                <c:pt idx="870">
                  <c:v>-1.1796751999999999</c:v>
                </c:pt>
                <c:pt idx="871">
                  <c:v>-1.1913845999999999</c:v>
                </c:pt>
                <c:pt idx="872">
                  <c:v>-1.2027540000000001</c:v>
                </c:pt>
                <c:pt idx="873">
                  <c:v>-1.2136834999999999</c:v>
                </c:pt>
                <c:pt idx="874">
                  <c:v>-1.2239456</c:v>
                </c:pt>
                <c:pt idx="875">
                  <c:v>-1.2338834999999999</c:v>
                </c:pt>
                <c:pt idx="876">
                  <c:v>-1.2431992999999999</c:v>
                </c:pt>
                <c:pt idx="877">
                  <c:v>-1.2519818</c:v>
                </c:pt>
                <c:pt idx="878">
                  <c:v>-1.2604286</c:v>
                </c:pt>
                <c:pt idx="879">
                  <c:v>-1.2680534999999999</c:v>
                </c:pt>
                <c:pt idx="880">
                  <c:v>-1.2752926</c:v>
                </c:pt>
                <c:pt idx="881">
                  <c:v>-1.2820408000000001</c:v>
                </c:pt>
                <c:pt idx="882">
                  <c:v>-1.288033</c:v>
                </c:pt>
                <c:pt idx="883">
                  <c:v>-1.2936593000000001</c:v>
                </c:pt>
                <c:pt idx="884">
                  <c:v>-1.2985861999999999</c:v>
                </c:pt>
                <c:pt idx="885">
                  <c:v>-1.3029051</c:v>
                </c:pt>
                <c:pt idx="886">
                  <c:v>-1.3068436999999999</c:v>
                </c:pt>
                <c:pt idx="887">
                  <c:v>-1.3098529000000001</c:v>
                </c:pt>
                <c:pt idx="888">
                  <c:v>-1.3124193</c:v>
                </c:pt>
                <c:pt idx="889">
                  <c:v>-1.3144313999999999</c:v>
                </c:pt>
                <c:pt idx="890">
                  <c:v>-1.3155787999999999</c:v>
                </c:pt>
                <c:pt idx="891">
                  <c:v>-1.3163092999999999</c:v>
                </c:pt>
                <c:pt idx="892">
                  <c:v>-1.3162476000000001</c:v>
                </c:pt>
                <c:pt idx="893">
                  <c:v>-1.3154895</c:v>
                </c:pt>
                <c:pt idx="894">
                  <c:v>-1.3142982000000001</c:v>
                </c:pt>
                <c:pt idx="895">
                  <c:v>-1.3120546</c:v>
                </c:pt>
                <c:pt idx="896">
                  <c:v>-1.3093041000000001</c:v>
                </c:pt>
                <c:pt idx="897">
                  <c:v>-1.3059291</c:v>
                </c:pt>
                <c:pt idx="898">
                  <c:v>-1.3015709</c:v>
                </c:pt>
                <c:pt idx="899">
                  <c:v>-1.2967422</c:v>
                </c:pt>
                <c:pt idx="900">
                  <c:v>-1.2910248</c:v>
                </c:pt>
                <c:pt idx="901">
                  <c:v>-1.2845207000000001</c:v>
                </c:pt>
                <c:pt idx="902">
                  <c:v>-1.2775306</c:v>
                </c:pt>
                <c:pt idx="903">
                  <c:v>-1.2693699000000001</c:v>
                </c:pt>
                <c:pt idx="904">
                  <c:v>-1.2606411</c:v>
                </c:pt>
                <c:pt idx="905">
                  <c:v>-1.2512235</c:v>
                </c:pt>
                <c:pt idx="906">
                  <c:v>-1.2407155000000001</c:v>
                </c:pt>
                <c:pt idx="907">
                  <c:v>-1.2296898999999999</c:v>
                </c:pt>
                <c:pt idx="908">
                  <c:v>-1.2176948000000001</c:v>
                </c:pt>
                <c:pt idx="909">
                  <c:v>-1.2048379</c:v>
                </c:pt>
                <c:pt idx="910">
                  <c:v>-1.1914522000000001</c:v>
                </c:pt>
                <c:pt idx="911">
                  <c:v>-1.1768065000000001</c:v>
                </c:pt>
                <c:pt idx="912">
                  <c:v>-1.1615462999999999</c:v>
                </c:pt>
                <c:pt idx="913">
                  <c:v>-1.1455529</c:v>
                </c:pt>
                <c:pt idx="914">
                  <c:v>-1.1283943999999999</c:v>
                </c:pt>
                <c:pt idx="915">
                  <c:v>-1.1106885</c:v>
                </c:pt>
                <c:pt idx="916">
                  <c:v>-1.0919658000000001</c:v>
                </c:pt>
                <c:pt idx="917">
                  <c:v>-1.0723370999999999</c:v>
                </c:pt>
                <c:pt idx="918">
                  <c:v>-1.0521564999999999</c:v>
                </c:pt>
                <c:pt idx="919">
                  <c:v>-1.0306772</c:v>
                </c:pt>
                <c:pt idx="920">
                  <c:v>-1.0085621</c:v>
                </c:pt>
                <c:pt idx="921">
                  <c:v>-0.98570093000000003</c:v>
                </c:pt>
                <c:pt idx="922">
                  <c:v>-0.96165177000000002</c:v>
                </c:pt>
                <c:pt idx="923">
                  <c:v>-0.93705079000000002</c:v>
                </c:pt>
                <c:pt idx="924">
                  <c:v>-0.91143447</c:v>
                </c:pt>
                <c:pt idx="925">
                  <c:v>-0.8849127</c:v>
                </c:pt>
                <c:pt idx="926">
                  <c:v>-0.85784400000000005</c:v>
                </c:pt>
                <c:pt idx="927">
                  <c:v>-0.82950610000000002</c:v>
                </c:pt>
                <c:pt idx="928">
                  <c:v>-0.80054672000000004</c:v>
                </c:pt>
                <c:pt idx="929">
                  <c:v>-0.77086964999999996</c:v>
                </c:pt>
                <c:pt idx="930">
                  <c:v>-0.74005136000000005</c:v>
                </c:pt>
                <c:pt idx="931">
                  <c:v>-0.70871033999999999</c:v>
                </c:pt>
                <c:pt idx="932">
                  <c:v>-0.67641768000000002</c:v>
                </c:pt>
                <c:pt idx="933">
                  <c:v>-0.64328004999999999</c:v>
                </c:pt>
                <c:pt idx="934">
                  <c:v>-0.60963630999999996</c:v>
                </c:pt>
                <c:pt idx="935">
                  <c:v>-0.57484018999999997</c:v>
                </c:pt>
                <c:pt idx="936">
                  <c:v>-0.53948326999999996</c:v>
                </c:pt>
                <c:pt idx="937">
                  <c:v>-0.50348884999999999</c:v>
                </c:pt>
                <c:pt idx="938">
                  <c:v>-0.46648979000000002</c:v>
                </c:pt>
                <c:pt idx="939">
                  <c:v>-0.42904013000000002</c:v>
                </c:pt>
                <c:pt idx="940">
                  <c:v>-0.39078043000000001</c:v>
                </c:pt>
                <c:pt idx="941">
                  <c:v>-0.35181229000000003</c:v>
                </c:pt>
                <c:pt idx="942">
                  <c:v>-0.31242484999999998</c:v>
                </c:pt>
                <c:pt idx="943">
                  <c:v>-0.27210973999999999</c:v>
                </c:pt>
                <c:pt idx="944">
                  <c:v>-0.23135316</c:v>
                </c:pt>
                <c:pt idx="945">
                  <c:v>-0.19010272</c:v>
                </c:pt>
                <c:pt idx="946">
                  <c:v>-0.14809626000000001</c:v>
                </c:pt>
                <c:pt idx="947">
                  <c:v>-0.10576308</c:v>
                </c:pt>
                <c:pt idx="948">
                  <c:v>-6.2855057000000006E-2</c:v>
                </c:pt>
                <c:pt idx="949">
                  <c:v>-1.9467715999999999E-2</c:v>
                </c:pt>
                <c:pt idx="950">
                  <c:v>2.4197987000000001E-2</c:v>
                </c:pt>
                <c:pt idx="951">
                  <c:v>6.8441056E-2</c:v>
                </c:pt>
                <c:pt idx="952">
                  <c:v>0.11293744</c:v>
                </c:pt>
                <c:pt idx="953">
                  <c:v>0.15771270000000001</c:v>
                </c:pt>
                <c:pt idx="954">
                  <c:v>0.20286886000000001</c:v>
                </c:pt>
                <c:pt idx="955">
                  <c:v>0.24817049999999999</c:v>
                </c:pt>
                <c:pt idx="956">
                  <c:v>0.29371146999999997</c:v>
                </c:pt>
                <c:pt idx="957">
                  <c:v>0.33940366999999999</c:v>
                </c:pt>
                <c:pt idx="958">
                  <c:v>0.38517626999999999</c:v>
                </c:pt>
                <c:pt idx="959">
                  <c:v>0.43104985000000001</c:v>
                </c:pt>
                <c:pt idx="960">
                  <c:v>0.47691959</c:v>
                </c:pt>
                <c:pt idx="961">
                  <c:v>0.52278515000000003</c:v>
                </c:pt>
                <c:pt idx="962">
                  <c:v>0.56853633000000003</c:v>
                </c:pt>
                <c:pt idx="963">
                  <c:v>0.61420017000000005</c:v>
                </c:pt>
                <c:pt idx="964">
                  <c:v>0.65968068999999996</c:v>
                </c:pt>
                <c:pt idx="965">
                  <c:v>0.70489944000000004</c:v>
                </c:pt>
                <c:pt idx="966">
                  <c:v>0.74995361000000005</c:v>
                </c:pt>
                <c:pt idx="967">
                  <c:v>0.79453631999999996</c:v>
                </c:pt>
                <c:pt idx="968">
                  <c:v>0.83880602999999998</c:v>
                </c:pt>
                <c:pt idx="969">
                  <c:v>0.88274213000000001</c:v>
                </c:pt>
                <c:pt idx="970">
                  <c:v>0.92598824000000002</c:v>
                </c:pt>
                <c:pt idx="971">
                  <c:v>0.96888361999999995</c:v>
                </c:pt>
                <c:pt idx="972">
                  <c:v>1.0111266999999999</c:v>
                </c:pt>
                <c:pt idx="973">
                  <c:v>1.0526518</c:v>
                </c:pt>
                <c:pt idx="974">
                  <c:v>1.0937462</c:v>
                </c:pt>
                <c:pt idx="975">
                  <c:v>1.1337664000000001</c:v>
                </c:pt>
                <c:pt idx="976">
                  <c:v>1.1731493</c:v>
                </c:pt>
                <c:pt idx="977">
                  <c:v>1.2118637000000001</c:v>
                </c:pt>
                <c:pt idx="978">
                  <c:v>1.2493061000000001</c:v>
                </c:pt>
                <c:pt idx="979">
                  <c:v>1.2861399</c:v>
                </c:pt>
                <c:pt idx="980">
                  <c:v>1.3218711000000001</c:v>
                </c:pt>
                <c:pt idx="981">
                  <c:v>1.3564503000000001</c:v>
                </c:pt>
                <c:pt idx="982">
                  <c:v>1.3903509000000001</c:v>
                </c:pt>
                <c:pt idx="983">
                  <c:v>1.4226350000000001</c:v>
                </c:pt>
                <c:pt idx="984">
                  <c:v>1.4539930999999999</c:v>
                </c:pt>
                <c:pt idx="985">
                  <c:v>1.4843951</c:v>
                </c:pt>
                <c:pt idx="986">
                  <c:v>1.5130309</c:v>
                </c:pt>
                <c:pt idx="987">
                  <c:v>1.5408478999999999</c:v>
                </c:pt>
                <c:pt idx="988">
                  <c:v>1.5672054</c:v>
                </c:pt>
                <c:pt idx="989">
                  <c:v>1.5920728</c:v>
                </c:pt>
                <c:pt idx="990">
                  <c:v>1.6160737000000001</c:v>
                </c:pt>
                <c:pt idx="991">
                  <c:v>1.6380701</c:v>
                </c:pt>
                <c:pt idx="992">
                  <c:v>1.6589377000000001</c:v>
                </c:pt>
                <c:pt idx="993">
                  <c:v>1.6786582000000001</c:v>
                </c:pt>
                <c:pt idx="994">
                  <c:v>1.6962930000000001</c:v>
                </c:pt>
                <c:pt idx="995">
                  <c:v>1.7129837999999999</c:v>
                </c:pt>
                <c:pt idx="996">
                  <c:v>1.7280133</c:v>
                </c:pt>
                <c:pt idx="997">
                  <c:v>1.7413703</c:v>
                </c:pt>
                <c:pt idx="998">
                  <c:v>1.7537655999999999</c:v>
                </c:pt>
                <c:pt idx="999">
                  <c:v>1.7639874</c:v>
                </c:pt>
                <c:pt idx="1000">
                  <c:v>1.7729988000000001</c:v>
                </c:pt>
                <c:pt idx="1001">
                  <c:v>1.7807999000000001</c:v>
                </c:pt>
                <c:pt idx="1002">
                  <c:v>1.7864229</c:v>
                </c:pt>
                <c:pt idx="1003">
                  <c:v>1.7910807</c:v>
                </c:pt>
                <c:pt idx="1004">
                  <c:v>1.7940590999999999</c:v>
                </c:pt>
                <c:pt idx="1005">
                  <c:v>1.7953642000000001</c:v>
                </c:pt>
                <c:pt idx="1006">
                  <c:v>1.7957181</c:v>
                </c:pt>
                <c:pt idx="1007">
                  <c:v>1.7939653</c:v>
                </c:pt>
                <c:pt idx="1008">
                  <c:v>1.7910495</c:v>
                </c:pt>
                <c:pt idx="1009">
                  <c:v>1.7869892999999999</c:v>
                </c:pt>
                <c:pt idx="1010">
                  <c:v>1.7808870000000001</c:v>
                </c:pt>
                <c:pt idx="1011">
                  <c:v>1.7738978000000001</c:v>
                </c:pt>
                <c:pt idx="1012">
                  <c:v>1.7653818999999999</c:v>
                </c:pt>
                <c:pt idx="1013">
                  <c:v>1.7553592</c:v>
                </c:pt>
                <c:pt idx="1014">
                  <c:v>1.7444892000000001</c:v>
                </c:pt>
                <c:pt idx="1015">
                  <c:v>1.7317796000000001</c:v>
                </c:pt>
                <c:pt idx="1016">
                  <c:v>1.7180626999999999</c:v>
                </c:pt>
                <c:pt idx="1017">
                  <c:v>1.7033703</c:v>
                </c:pt>
                <c:pt idx="1018">
                  <c:v>1.6869514999999999</c:v>
                </c:pt>
                <c:pt idx="1019">
                  <c:v>1.6697986</c:v>
                </c:pt>
                <c:pt idx="1020">
                  <c:v>1.6513949000000001</c:v>
                </c:pt>
                <c:pt idx="1021">
                  <c:v>1.6317685</c:v>
                </c:pt>
                <c:pt idx="1022">
                  <c:v>1.6114630000000001</c:v>
                </c:pt>
                <c:pt idx="1023">
                  <c:v>1.5897116</c:v>
                </c:pt>
                <c:pt idx="1024">
                  <c:v>1.5671763000000001</c:v>
                </c:pt>
                <c:pt idx="1025">
                  <c:v>1.5438940999999999</c:v>
                </c:pt>
                <c:pt idx="1026">
                  <c:v>1.5193034000000001</c:v>
                </c:pt>
                <c:pt idx="1027">
                  <c:v>1.4941690999999999</c:v>
                </c:pt>
                <c:pt idx="1028">
                  <c:v>1.4681181999999999</c:v>
                </c:pt>
                <c:pt idx="1029">
                  <c:v>1.4411837000000001</c:v>
                </c:pt>
                <c:pt idx="1030">
                  <c:v>1.4137647</c:v>
                </c:pt>
                <c:pt idx="1031">
                  <c:v>1.3853378000000001</c:v>
                </c:pt>
                <c:pt idx="1032">
                  <c:v>1.3563729</c:v>
                </c:pt>
                <c:pt idx="1033">
                  <c:v>1.3269036000000001</c:v>
                </c:pt>
                <c:pt idx="1034">
                  <c:v>1.2965662</c:v>
                </c:pt>
                <c:pt idx="1035">
                  <c:v>1.2658788999999999</c:v>
                </c:pt>
                <c:pt idx="1036">
                  <c:v>1.2346092</c:v>
                </c:pt>
                <c:pt idx="1037">
                  <c:v>1.2027920000000001</c:v>
                </c:pt>
                <c:pt idx="1038">
                  <c:v>1.1706801</c:v>
                </c:pt>
                <c:pt idx="1039">
                  <c:v>1.1379752000000001</c:v>
                </c:pt>
                <c:pt idx="1040">
                  <c:v>1.1049651</c:v>
                </c:pt>
                <c:pt idx="1041">
                  <c:v>1.0716734000000001</c:v>
                </c:pt>
                <c:pt idx="1042">
                  <c:v>1.0379182</c:v>
                </c:pt>
                <c:pt idx="1043">
                  <c:v>1.0039872000000001</c:v>
                </c:pt>
                <c:pt idx="1044">
                  <c:v>0.96976934999999997</c:v>
                </c:pt>
                <c:pt idx="1045">
                  <c:v>0.93530203999999995</c:v>
                </c:pt>
                <c:pt idx="1046">
                  <c:v>0.90070556999999996</c:v>
                </c:pt>
                <c:pt idx="1047">
                  <c:v>0.86587175999999999</c:v>
                </c:pt>
                <c:pt idx="1048">
                  <c:v>0.83093359</c:v>
                </c:pt>
                <c:pt idx="1049">
                  <c:v>0.79590066000000004</c:v>
                </c:pt>
                <c:pt idx="1050">
                  <c:v>0.76074704999999998</c:v>
                </c:pt>
                <c:pt idx="1051">
                  <c:v>0.72556255000000003</c:v>
                </c:pt>
                <c:pt idx="1052">
                  <c:v>0.69033440999999995</c:v>
                </c:pt>
                <c:pt idx="1053">
                  <c:v>0.65510502999999998</c:v>
                </c:pt>
                <c:pt idx="1054">
                  <c:v>0.61988264000000004</c:v>
                </c:pt>
                <c:pt idx="1055">
                  <c:v>0.58471141999999998</c:v>
                </c:pt>
                <c:pt idx="1056">
                  <c:v>0.54960165999999999</c:v>
                </c:pt>
                <c:pt idx="1057">
                  <c:v>0.51454685</c:v>
                </c:pt>
                <c:pt idx="1058">
                  <c:v>0.47965157000000003</c:v>
                </c:pt>
                <c:pt idx="1059">
                  <c:v>0.44484261000000003</c:v>
                </c:pt>
                <c:pt idx="1060">
                  <c:v>0.41018433999999998</c:v>
                </c:pt>
                <c:pt idx="1061">
                  <c:v>0.37572735000000002</c:v>
                </c:pt>
                <c:pt idx="1062">
                  <c:v>0.34138714999999997</c:v>
                </c:pt>
                <c:pt idx="1063">
                  <c:v>0.30732862</c:v>
                </c:pt>
                <c:pt idx="1064">
                  <c:v>0.27346735999999999</c:v>
                </c:pt>
                <c:pt idx="1065">
                  <c:v>0.23977958999999999</c:v>
                </c:pt>
                <c:pt idx="1066">
                  <c:v>0.20647929000000001</c:v>
                </c:pt>
                <c:pt idx="1067">
                  <c:v>0.17335969000000001</c:v>
                </c:pt>
                <c:pt idx="1068">
                  <c:v>0.14054527999999999</c:v>
                </c:pt>
                <c:pt idx="1069">
                  <c:v>0.10809711</c:v>
                </c:pt>
                <c:pt idx="1070">
                  <c:v>7.5854056000000003E-2</c:v>
                </c:pt>
                <c:pt idx="1071">
                  <c:v>4.4075810999999999E-2</c:v>
                </c:pt>
                <c:pt idx="1072">
                  <c:v>1.2605420000000001E-2</c:v>
                </c:pt>
                <c:pt idx="1073">
                  <c:v>-1.8598469999999999E-2</c:v>
                </c:pt>
                <c:pt idx="1074">
                  <c:v>-4.9231558000000002E-2</c:v>
                </c:pt>
                <c:pt idx="1075">
                  <c:v>-7.9609289999999999E-2</c:v>
                </c:pt>
                <c:pt idx="1076">
                  <c:v>-0.10956154999999999</c:v>
                </c:pt>
                <c:pt idx="1077">
                  <c:v>-0.13901662000000001</c:v>
                </c:pt>
                <c:pt idx="1078">
                  <c:v>-0.16819777999999999</c:v>
                </c:pt>
                <c:pt idx="1079">
                  <c:v>-0.19677436000000001</c:v>
                </c:pt>
                <c:pt idx="1080">
                  <c:v>-0.22495709999999999</c:v>
                </c:pt>
                <c:pt idx="1081">
                  <c:v>-0.25280434000000002</c:v>
                </c:pt>
                <c:pt idx="1082">
                  <c:v>-0.27994205999999999</c:v>
                </c:pt>
                <c:pt idx="1083">
                  <c:v>-0.30676972000000002</c:v>
                </c:pt>
                <c:pt idx="1084">
                  <c:v>-0.33308585000000002</c:v>
                </c:pt>
                <c:pt idx="1085">
                  <c:v>-0.35880979000000002</c:v>
                </c:pt>
                <c:pt idx="1086">
                  <c:v>-0.38421147</c:v>
                </c:pt>
                <c:pt idx="1087">
                  <c:v>-0.40891395000000003</c:v>
                </c:pt>
                <c:pt idx="1088">
                  <c:v>-0.43316350999999997</c:v>
                </c:pt>
                <c:pt idx="1089">
                  <c:v>-0.45703354000000002</c:v>
                </c:pt>
                <c:pt idx="1090">
                  <c:v>-0.48010361000000001</c:v>
                </c:pt>
                <c:pt idx="1091">
                  <c:v>-0.50283005999999997</c:v>
                </c:pt>
                <c:pt idx="1092">
                  <c:v>-0.52499454000000001</c:v>
                </c:pt>
                <c:pt idx="1093">
                  <c:v>-0.54651035000000003</c:v>
                </c:pt>
                <c:pt idx="1094">
                  <c:v>-0.56767657999999999</c:v>
                </c:pt>
                <c:pt idx="1095">
                  <c:v>-0.58809473000000001</c:v>
                </c:pt>
                <c:pt idx="1096">
                  <c:v>-0.60802862999999996</c:v>
                </c:pt>
                <c:pt idx="1097">
                  <c:v>-0.62756310999999998</c:v>
                </c:pt>
                <c:pt idx="1098">
                  <c:v>-0.64625465999999998</c:v>
                </c:pt>
                <c:pt idx="1099">
                  <c:v>-0.66458916999999995</c:v>
                </c:pt>
                <c:pt idx="1100">
                  <c:v>-0.68234393000000004</c:v>
                </c:pt>
                <c:pt idx="1101">
                  <c:v>-0.69942852</c:v>
                </c:pt>
                <c:pt idx="1102">
                  <c:v>-0.71615523999999997</c:v>
                </c:pt>
                <c:pt idx="1103">
                  <c:v>-0.73212376999999995</c:v>
                </c:pt>
                <c:pt idx="1104">
                  <c:v>-0.74759967000000005</c:v>
                </c:pt>
                <c:pt idx="1105">
                  <c:v>-0.76267589000000002</c:v>
                </c:pt>
                <c:pt idx="1106">
                  <c:v>-0.77690369999999997</c:v>
                </c:pt>
                <c:pt idx="1107">
                  <c:v>-0.79077564</c:v>
                </c:pt>
                <c:pt idx="1108">
                  <c:v>-0.80407384999999998</c:v>
                </c:pt>
                <c:pt idx="1109">
                  <c:v>-0.81670511999999995</c:v>
                </c:pt>
                <c:pt idx="1110">
                  <c:v>-0.82898267999999997</c:v>
                </c:pt>
                <c:pt idx="1111">
                  <c:v>-0.84051684000000004</c:v>
                </c:pt>
                <c:pt idx="1112">
                  <c:v>-0.85156427000000001</c:v>
                </c:pt>
                <c:pt idx="1113">
                  <c:v>-0.86222303</c:v>
                </c:pt>
                <c:pt idx="1114">
                  <c:v>-0.87204893999999999</c:v>
                </c:pt>
                <c:pt idx="1115">
                  <c:v>-0.88152781999999996</c:v>
                </c:pt>
                <c:pt idx="1116">
                  <c:v>-0.89045085999999996</c:v>
                </c:pt>
                <c:pt idx="1117">
                  <c:v>-0.89872178999999996</c:v>
                </c:pt>
                <c:pt idx="1118">
                  <c:v>-0.90664898000000005</c:v>
                </c:pt>
                <c:pt idx="1119">
                  <c:v>-0.9138579</c:v>
                </c:pt>
                <c:pt idx="1120">
                  <c:v>-0.92059164999999998</c:v>
                </c:pt>
                <c:pt idx="1121">
                  <c:v>-0.92695203999999998</c:v>
                </c:pt>
                <c:pt idx="1122">
                  <c:v>-0.93250288999999997</c:v>
                </c:pt>
                <c:pt idx="1123">
                  <c:v>-0.93771826000000003</c:v>
                </c:pt>
                <c:pt idx="1124">
                  <c:v>-0.94239965999999997</c:v>
                </c:pt>
                <c:pt idx="1125">
                  <c:v>-0.94644821000000001</c:v>
                </c:pt>
                <c:pt idx="1126">
                  <c:v>-0.95016528</c:v>
                </c:pt>
                <c:pt idx="1127">
                  <c:v>-0.95319354000000001</c:v>
                </c:pt>
                <c:pt idx="1128">
                  <c:v>-0.95576163999999997</c:v>
                </c:pt>
                <c:pt idx="1129">
                  <c:v>-0.95797412000000004</c:v>
                </c:pt>
                <c:pt idx="1130">
                  <c:v>-0.95940723000000006</c:v>
                </c:pt>
                <c:pt idx="1131">
                  <c:v>-0.96051973000000002</c:v>
                </c:pt>
                <c:pt idx="1132">
                  <c:v>-0.96112542999999995</c:v>
                </c:pt>
                <c:pt idx="1133">
                  <c:v>-0.96112628</c:v>
                </c:pt>
                <c:pt idx="1134">
                  <c:v>-0.96081256999999998</c:v>
                </c:pt>
                <c:pt idx="1135">
                  <c:v>-0.95985074999999997</c:v>
                </c:pt>
                <c:pt idx="1136">
                  <c:v>-0.95845382999999995</c:v>
                </c:pt>
                <c:pt idx="1137">
                  <c:v>-0.95672597999999998</c:v>
                </c:pt>
                <c:pt idx="1138">
                  <c:v>-0.95426920999999998</c:v>
                </c:pt>
                <c:pt idx="1139">
                  <c:v>-0.95151668</c:v>
                </c:pt>
                <c:pt idx="1140">
                  <c:v>-0.94829962000000001</c:v>
                </c:pt>
                <c:pt idx="1141">
                  <c:v>-0.94452802999999996</c:v>
                </c:pt>
                <c:pt idx="1142">
                  <c:v>-0.94047132</c:v>
                </c:pt>
                <c:pt idx="1143">
                  <c:v>-0.93583397000000001</c:v>
                </c:pt>
                <c:pt idx="1144">
                  <c:v>-0.93080797999999998</c:v>
                </c:pt>
                <c:pt idx="1145">
                  <c:v>-0.92549126999999998</c:v>
                </c:pt>
                <c:pt idx="1146">
                  <c:v>-0.91953636999999999</c:v>
                </c:pt>
                <c:pt idx="1147">
                  <c:v>-0.91332804999999995</c:v>
                </c:pt>
                <c:pt idx="1148">
                  <c:v>-0.90672476000000002</c:v>
                </c:pt>
                <c:pt idx="1149">
                  <c:v>-0.89965461999999996</c:v>
                </c:pt>
                <c:pt idx="1150">
                  <c:v>-0.89234809000000004</c:v>
                </c:pt>
                <c:pt idx="1151">
                  <c:v>-0.88456895000000002</c:v>
                </c:pt>
                <c:pt idx="1152">
                  <c:v>-0.87647816999999995</c:v>
                </c:pt>
                <c:pt idx="1153">
                  <c:v>-0.86815796999999995</c:v>
                </c:pt>
                <c:pt idx="1154">
                  <c:v>-0.85934242000000005</c:v>
                </c:pt>
                <c:pt idx="1155">
                  <c:v>-0.85033713</c:v>
                </c:pt>
                <c:pt idx="1156">
                  <c:v>-0.84103848999999997</c:v>
                </c:pt>
                <c:pt idx="1157">
                  <c:v>-0.83140210000000003</c:v>
                </c:pt>
                <c:pt idx="1158">
                  <c:v>-0.82159877999999997</c:v>
                </c:pt>
                <c:pt idx="1159">
                  <c:v>-0.81147122999999999</c:v>
                </c:pt>
                <c:pt idx="1160">
                  <c:v>-0.80113782</c:v>
                </c:pt>
                <c:pt idx="1161">
                  <c:v>-0.79065532000000005</c:v>
                </c:pt>
                <c:pt idx="1162">
                  <c:v>-0.77986491000000002</c:v>
                </c:pt>
                <c:pt idx="1163">
                  <c:v>-0.76896452000000004</c:v>
                </c:pt>
                <c:pt idx="1164">
                  <c:v>-0.75789567999999996</c:v>
                </c:pt>
                <c:pt idx="1165">
                  <c:v>-0.74664644000000002</c:v>
                </c:pt>
                <c:pt idx="1166">
                  <c:v>-0.73531247</c:v>
                </c:pt>
                <c:pt idx="1167">
                  <c:v>-0.72382427999999999</c:v>
                </c:pt>
                <c:pt idx="1168">
                  <c:v>-0.71224997000000001</c:v>
                </c:pt>
                <c:pt idx="1169">
                  <c:v>-0.70061432000000001</c:v>
                </c:pt>
                <c:pt idx="1170">
                  <c:v>-0.68887341000000002</c:v>
                </c:pt>
                <c:pt idx="1171">
                  <c:v>-0.67710486000000003</c:v>
                </c:pt>
                <c:pt idx="1172">
                  <c:v>-0.66529486999999998</c:v>
                </c:pt>
                <c:pt idx="1173">
                  <c:v>-0.65346168999999998</c:v>
                </c:pt>
                <c:pt idx="1174">
                  <c:v>-0.64162348999999996</c:v>
                </c:pt>
                <c:pt idx="1175">
                  <c:v>-0.62979074999999995</c:v>
                </c:pt>
                <c:pt idx="1176">
                  <c:v>-0.61798204999999995</c:v>
                </c:pt>
                <c:pt idx="1177">
                  <c:v>-0.60619020999999995</c:v>
                </c:pt>
                <c:pt idx="1178">
                  <c:v>-0.59447022999999999</c:v>
                </c:pt>
                <c:pt idx="1179">
                  <c:v>-0.58279080000000005</c:v>
                </c:pt>
                <c:pt idx="1180">
                  <c:v>-0.57117361</c:v>
                </c:pt>
                <c:pt idx="1181">
                  <c:v>-0.55965798</c:v>
                </c:pt>
                <c:pt idx="1182">
                  <c:v>-0.54819836</c:v>
                </c:pt>
                <c:pt idx="1183">
                  <c:v>-0.53686177999999996</c:v>
                </c:pt>
                <c:pt idx="1184">
                  <c:v>-0.52562750000000003</c:v>
                </c:pt>
                <c:pt idx="1185">
                  <c:v>-0.51446369999999997</c:v>
                </c:pt>
                <c:pt idx="1186">
                  <c:v>-0.50348892000000001</c:v>
                </c:pt>
                <c:pt idx="1187">
                  <c:v>-0.49259620999999998</c:v>
                </c:pt>
                <c:pt idx="1188">
                  <c:v>-0.48182775</c:v>
                </c:pt>
                <c:pt idx="1189">
                  <c:v>-0.47123127999999997</c:v>
                </c:pt>
                <c:pt idx="1190">
                  <c:v>-0.46072326000000002</c:v>
                </c:pt>
                <c:pt idx="1191">
                  <c:v>-0.45039639999999997</c:v>
                </c:pt>
                <c:pt idx="1192">
                  <c:v>-0.44020717999999998</c:v>
                </c:pt>
                <c:pt idx="1193">
                  <c:v>-0.43011125</c:v>
                </c:pt>
                <c:pt idx="1194">
                  <c:v>-0.42024866999999999</c:v>
                </c:pt>
                <c:pt idx="1195">
                  <c:v>-0.41048019000000002</c:v>
                </c:pt>
                <c:pt idx="1196">
                  <c:v>-0.40085316999999998</c:v>
                </c:pt>
                <c:pt idx="1197">
                  <c:v>-0.39141241999999998</c:v>
                </c:pt>
                <c:pt idx="1198">
                  <c:v>-0.38206448999999998</c:v>
                </c:pt>
                <c:pt idx="1199">
                  <c:v>-0.37290063000000001</c:v>
                </c:pt>
                <c:pt idx="1200">
                  <c:v>-0.36405896999999998</c:v>
                </c:pt>
                <c:pt idx="1201">
                  <c:v>-0.35543230999999997</c:v>
                </c:pt>
                <c:pt idx="1202">
                  <c:v>-0.34702777000000001</c:v>
                </c:pt>
                <c:pt idx="1203">
                  <c:v>-0.33871202</c:v>
                </c:pt>
                <c:pt idx="1204">
                  <c:v>-0.33052857000000002</c:v>
                </c:pt>
                <c:pt idx="1205">
                  <c:v>-0.32251949000000002</c:v>
                </c:pt>
                <c:pt idx="1206">
                  <c:v>-0.31459643999999998</c:v>
                </c:pt>
                <c:pt idx="1207">
                  <c:v>-0.30684243999999999</c:v>
                </c:pt>
                <c:pt idx="1208">
                  <c:v>-0.29921281</c:v>
                </c:pt>
                <c:pt idx="1209">
                  <c:v>-0.29166564</c:v>
                </c:pt>
                <c:pt idx="1210">
                  <c:v>-0.28431587000000003</c:v>
                </c:pt>
                <c:pt idx="1211">
                  <c:v>-0.27704308</c:v>
                </c:pt>
                <c:pt idx="1212">
                  <c:v>-0.26988307</c:v>
                </c:pt>
                <c:pt idx="1213">
                  <c:v>-0.2628683</c:v>
                </c:pt>
                <c:pt idx="1214">
                  <c:v>-0.25592354</c:v>
                </c:pt>
                <c:pt idx="1215">
                  <c:v>-0.24911311999999999</c:v>
                </c:pt>
                <c:pt idx="1216">
                  <c:v>-0.24239873000000001</c:v>
                </c:pt>
                <c:pt idx="1217">
                  <c:v>-0.23574755999999999</c:v>
                </c:pt>
                <c:pt idx="1218">
                  <c:v>-0.22924068</c:v>
                </c:pt>
                <c:pt idx="1219">
                  <c:v>-0.22278806000000001</c:v>
                </c:pt>
                <c:pt idx="1220">
                  <c:v>-0.21641365000000001</c:v>
                </c:pt>
                <c:pt idx="1221">
                  <c:v>-0.21013541999999999</c:v>
                </c:pt>
                <c:pt idx="1222">
                  <c:v>-0.20390169</c:v>
                </c:pt>
                <c:pt idx="1223">
                  <c:v>-0.19775018</c:v>
                </c:pt>
                <c:pt idx="1224">
                  <c:v>-0.19165335999999999</c:v>
                </c:pt>
                <c:pt idx="1225">
                  <c:v>-0.18559212999999999</c:v>
                </c:pt>
                <c:pt idx="1226">
                  <c:v>-0.17960387999999999</c:v>
                </c:pt>
                <c:pt idx="1227">
                  <c:v>-0.17363971</c:v>
                </c:pt>
                <c:pt idx="1228">
                  <c:v>-0.16770967000000001</c:v>
                </c:pt>
                <c:pt idx="1229">
                  <c:v>-0.16181397</c:v>
                </c:pt>
                <c:pt idx="1230">
                  <c:v>-0.15593170000000001</c:v>
                </c:pt>
                <c:pt idx="1231">
                  <c:v>-0.15006981</c:v>
                </c:pt>
                <c:pt idx="1232">
                  <c:v>-0.14421386</c:v>
                </c:pt>
                <c:pt idx="1233">
                  <c:v>-0.13836149</c:v>
                </c:pt>
                <c:pt idx="1234">
                  <c:v>-0.1325025</c:v>
                </c:pt>
                <c:pt idx="1235">
                  <c:v>-0.12663389</c:v>
                </c:pt>
                <c:pt idx="1236">
                  <c:v>-0.12075184</c:v>
                </c:pt>
                <c:pt idx="1237">
                  <c:v>-0.11483768</c:v>
                </c:pt>
                <c:pt idx="1238">
                  <c:v>-0.10890429</c:v>
                </c:pt>
                <c:pt idx="1239">
                  <c:v>-0.10292778</c:v>
                </c:pt>
                <c:pt idx="1240">
                  <c:v>-9.6907285999999995E-2</c:v>
                </c:pt>
                <c:pt idx="1241">
                  <c:v>-9.0858048999999996E-2</c:v>
                </c:pt>
                <c:pt idx="1242">
                  <c:v>-8.4724335999999997E-2</c:v>
                </c:pt>
                <c:pt idx="1243">
                  <c:v>-7.8547970999999994E-2</c:v>
                </c:pt>
                <c:pt idx="1244">
                  <c:v>-7.2313088999999997E-2</c:v>
                </c:pt>
                <c:pt idx="1245">
                  <c:v>-6.5983149000000005E-2</c:v>
                </c:pt>
                <c:pt idx="1246">
                  <c:v>-5.9603811999999999E-2</c:v>
                </c:pt>
                <c:pt idx="1247">
                  <c:v>-5.3123960999999997E-2</c:v>
                </c:pt>
                <c:pt idx="1248">
                  <c:v>-4.6555132999999999E-2</c:v>
                </c:pt>
                <c:pt idx="1249">
                  <c:v>-3.9928864000000001E-2</c:v>
                </c:pt>
                <c:pt idx="1250">
                  <c:v>-3.3151400999999997E-2</c:v>
                </c:pt>
                <c:pt idx="1251">
                  <c:v>-2.630296E-2</c:v>
                </c:pt>
                <c:pt idx="1252">
                  <c:v>-1.9358756000000001E-2</c:v>
                </c:pt>
                <c:pt idx="1253">
                  <c:v>-1.2267775E-2</c:v>
                </c:pt>
                <c:pt idx="1254">
                  <c:v>-5.1033249999999997E-3</c:v>
                </c:pt>
                <c:pt idx="1255">
                  <c:v>2.2060809999999999E-3</c:v>
                </c:pt>
                <c:pt idx="1256">
                  <c:v>9.6389790000000006E-3</c:v>
                </c:pt>
                <c:pt idx="1257">
                  <c:v>1.715094E-2</c:v>
                </c:pt>
                <c:pt idx="1258">
                  <c:v>2.4861696999999999E-2</c:v>
                </c:pt>
                <c:pt idx="1259">
                  <c:v>3.2663417E-2</c:v>
                </c:pt>
                <c:pt idx="1260">
                  <c:v>4.0585916E-2</c:v>
                </c:pt>
                <c:pt idx="1261">
                  <c:v>4.8689214000000001E-2</c:v>
                </c:pt>
                <c:pt idx="1262">
                  <c:v>5.6880873999999998E-2</c:v>
                </c:pt>
                <c:pt idx="1263">
                  <c:v>6.5243643000000004E-2</c:v>
                </c:pt>
                <c:pt idx="1264">
                  <c:v>7.3749439E-2</c:v>
                </c:pt>
                <c:pt idx="1265">
                  <c:v>8.2345994000000006E-2</c:v>
                </c:pt>
                <c:pt idx="1266">
                  <c:v>9.1163875000000005E-2</c:v>
                </c:pt>
                <c:pt idx="1267">
                  <c:v>0.10008159</c:v>
                </c:pt>
                <c:pt idx="1268">
                  <c:v>0.10912966</c:v>
                </c:pt>
                <c:pt idx="1269">
                  <c:v>0.11836992</c:v>
                </c:pt>
                <c:pt idx="1270">
                  <c:v>0.12770223999999999</c:v>
                </c:pt>
                <c:pt idx="1271">
                  <c:v>0.13720989</c:v>
                </c:pt>
                <c:pt idx="1272">
                  <c:v>0.14686186000000001</c:v>
                </c:pt>
                <c:pt idx="1273">
                  <c:v>0.15660465000000001</c:v>
                </c:pt>
                <c:pt idx="1274">
                  <c:v>0.16656256999999999</c:v>
                </c:pt>
                <c:pt idx="1275">
                  <c:v>0.17661610999999999</c:v>
                </c:pt>
                <c:pt idx="1276">
                  <c:v>0.18679254000000001</c:v>
                </c:pt>
                <c:pt idx="1277">
                  <c:v>0.19714707000000001</c:v>
                </c:pt>
                <c:pt idx="1278">
                  <c:v>0.20758499999999999</c:v>
                </c:pt>
                <c:pt idx="1279">
                  <c:v>0.21817897999999999</c:v>
                </c:pt>
                <c:pt idx="1280">
                  <c:v>0.22889876000000001</c:v>
                </c:pt>
                <c:pt idx="1281">
                  <c:v>0.23969692000000001</c:v>
                </c:pt>
                <c:pt idx="1282">
                  <c:v>0.25067422</c:v>
                </c:pt>
                <c:pt idx="1283">
                  <c:v>0.26172917000000001</c:v>
                </c:pt>
                <c:pt idx="1284">
                  <c:v>0.27288227999999998</c:v>
                </c:pt>
                <c:pt idx="1285">
                  <c:v>0.28417323</c:v>
                </c:pt>
                <c:pt idx="1286">
                  <c:v>0.29552652000000001</c:v>
                </c:pt>
                <c:pt idx="1287">
                  <c:v>0.30699357999999999</c:v>
                </c:pt>
                <c:pt idx="1288">
                  <c:v>0.31854813999999998</c:v>
                </c:pt>
                <c:pt idx="1289">
                  <c:v>0.33015646999999998</c:v>
                </c:pt>
                <c:pt idx="1290">
                  <c:v>0.34187972</c:v>
                </c:pt>
                <c:pt idx="1291">
                  <c:v>0.35364921999999999</c:v>
                </c:pt>
                <c:pt idx="1292">
                  <c:v>0.36547621000000002</c:v>
                </c:pt>
                <c:pt idx="1293">
                  <c:v>0.37737614000000003</c:v>
                </c:pt>
                <c:pt idx="1294">
                  <c:v>0.38930600999999998</c:v>
                </c:pt>
                <c:pt idx="1295">
                  <c:v>0.40128676000000002</c:v>
                </c:pt>
                <c:pt idx="1296">
                  <c:v>0.41329865999999998</c:v>
                </c:pt>
                <c:pt idx="1297">
                  <c:v>0.42532882999999999</c:v>
                </c:pt>
                <c:pt idx="1298">
                  <c:v>0.43738537</c:v>
                </c:pt>
                <c:pt idx="1299">
                  <c:v>0.44944486</c:v>
                </c:pt>
                <c:pt idx="1300">
                  <c:v>0.46150795999999999</c:v>
                </c:pt>
                <c:pt idx="1301">
                  <c:v>0.47355797999999999</c:v>
                </c:pt>
                <c:pt idx="1302">
                  <c:v>0.48559613000000001</c:v>
                </c:pt>
                <c:pt idx="1303">
                  <c:v>0.49760579999999999</c:v>
                </c:pt>
                <c:pt idx="1304">
                  <c:v>0.50957549999999996</c:v>
                </c:pt>
                <c:pt idx="1305">
                  <c:v>0.52151937000000004</c:v>
                </c:pt>
                <c:pt idx="1306">
                  <c:v>0.53338255000000001</c:v>
                </c:pt>
                <c:pt idx="1307">
                  <c:v>0.54519605999999998</c:v>
                </c:pt>
                <c:pt idx="1308">
                  <c:v>0.55694971000000004</c:v>
                </c:pt>
                <c:pt idx="1309">
                  <c:v>0.56858856000000002</c:v>
                </c:pt>
                <c:pt idx="1310">
                  <c:v>0.58016712000000004</c:v>
                </c:pt>
                <c:pt idx="1311">
                  <c:v>0.59162687000000003</c:v>
                </c:pt>
                <c:pt idx="1312">
                  <c:v>0.60296521999999997</c:v>
                </c:pt>
                <c:pt idx="1313">
                  <c:v>0.61422794999999997</c:v>
                </c:pt>
                <c:pt idx="1314">
                  <c:v>0.62529186999999997</c:v>
                </c:pt>
                <c:pt idx="1315">
                  <c:v>0.63624751999999996</c:v>
                </c:pt>
                <c:pt idx="1316">
                  <c:v>0.64707479000000001</c:v>
                </c:pt>
                <c:pt idx="1317">
                  <c:v>0.65767657999999996</c:v>
                </c:pt>
                <c:pt idx="1318">
                  <c:v>0.66816637999999995</c:v>
                </c:pt>
                <c:pt idx="1319">
                  <c:v>0.67844234999999997</c:v>
                </c:pt>
                <c:pt idx="1320">
                  <c:v>0.68851070000000003</c:v>
                </c:pt>
                <c:pt idx="1321">
                  <c:v>0.69845139999999994</c:v>
                </c:pt>
                <c:pt idx="1322">
                  <c:v>0.70807240999999999</c:v>
                </c:pt>
                <c:pt idx="1323">
                  <c:v>0.71752446999999997</c:v>
                </c:pt>
                <c:pt idx="1324">
                  <c:v>0.72677950999999996</c:v>
                </c:pt>
                <c:pt idx="1325">
                  <c:v>0.73569704999999996</c:v>
                </c:pt>
                <c:pt idx="1326">
                  <c:v>0.74445121999999997</c:v>
                </c:pt>
                <c:pt idx="1327">
                  <c:v>0.75289868000000004</c:v>
                </c:pt>
                <c:pt idx="1328">
                  <c:v>0.76105345000000002</c:v>
                </c:pt>
                <c:pt idx="1329">
                  <c:v>0.76902994999999996</c:v>
                </c:pt>
                <c:pt idx="1330">
                  <c:v>0.77657180000000003</c:v>
                </c:pt>
                <c:pt idx="1331">
                  <c:v>0.78388623999999996</c:v>
                </c:pt>
                <c:pt idx="1332">
                  <c:v>0.79093975999999999</c:v>
                </c:pt>
                <c:pt idx="1333">
                  <c:v>0.79755039999999999</c:v>
                </c:pt>
                <c:pt idx="1334">
                  <c:v>0.80395026999999997</c:v>
                </c:pt>
                <c:pt idx="1335">
                  <c:v>0.80995934999999997</c:v>
                </c:pt>
                <c:pt idx="1336">
                  <c:v>0.81559789999999999</c:v>
                </c:pt>
                <c:pt idx="1337">
                  <c:v>0.82101274000000002</c:v>
                </c:pt>
                <c:pt idx="1338">
                  <c:v>0.82589203</c:v>
                </c:pt>
                <c:pt idx="1339">
                  <c:v>0.83049198999999996</c:v>
                </c:pt>
                <c:pt idx="1340">
                  <c:v>0.83477646000000005</c:v>
                </c:pt>
                <c:pt idx="1341">
                  <c:v>0.83852698000000003</c:v>
                </c:pt>
                <c:pt idx="1342">
                  <c:v>0.84202677999999997</c:v>
                </c:pt>
                <c:pt idx="1343">
                  <c:v>0.84506667999999996</c:v>
                </c:pt>
                <c:pt idx="1344">
                  <c:v>0.84767124999999999</c:v>
                </c:pt>
                <c:pt idx="1345">
                  <c:v>0.85001514</c:v>
                </c:pt>
                <c:pt idx="1346">
                  <c:v>0.85174408000000001</c:v>
                </c:pt>
                <c:pt idx="1347">
                  <c:v>0.85315216999999999</c:v>
                </c:pt>
                <c:pt idx="1348">
                  <c:v>0.85420362999999999</c:v>
                </c:pt>
                <c:pt idx="1349">
                  <c:v>0.85465120000000006</c:v>
                </c:pt>
                <c:pt idx="1350">
                  <c:v>0.85481874000000002</c:v>
                </c:pt>
                <c:pt idx="1351">
                  <c:v>0.85447720999999999</c:v>
                </c:pt>
                <c:pt idx="1352">
                  <c:v>0.85365371000000001</c:v>
                </c:pt>
                <c:pt idx="1353">
                  <c:v>0.85254373999999999</c:v>
                </c:pt>
                <c:pt idx="1354">
                  <c:v>0.8507671</c:v>
                </c:pt>
                <c:pt idx="1355">
                  <c:v>0.84864189000000001</c:v>
                </c:pt>
                <c:pt idx="1356">
                  <c:v>0.84613528999999998</c:v>
                </c:pt>
                <c:pt idx="1357">
                  <c:v>0.84298181999999999</c:v>
                </c:pt>
                <c:pt idx="1358">
                  <c:v>0.83953186000000002</c:v>
                </c:pt>
                <c:pt idx="1359">
                  <c:v>0.8355475</c:v>
                </c:pt>
                <c:pt idx="1360">
                  <c:v>0.83105662000000002</c:v>
                </c:pt>
                <c:pt idx="1361">
                  <c:v>0.82626701999999996</c:v>
                </c:pt>
                <c:pt idx="1362">
                  <c:v>0.82079075999999995</c:v>
                </c:pt>
                <c:pt idx="1363">
                  <c:v>0.81495441999999996</c:v>
                </c:pt>
                <c:pt idx="1364">
                  <c:v>0.80873061000000002</c:v>
                </c:pt>
                <c:pt idx="1365">
                  <c:v>0.80184785999999997</c:v>
                </c:pt>
                <c:pt idx="1366">
                  <c:v>0.79466656999999996</c:v>
                </c:pt>
                <c:pt idx="1367">
                  <c:v>0.78695177000000005</c:v>
                </c:pt>
                <c:pt idx="1368">
                  <c:v>0.77873059</c:v>
                </c:pt>
                <c:pt idx="1369">
                  <c:v>0.77021309999999998</c:v>
                </c:pt>
                <c:pt idx="1370">
                  <c:v>0.76102309999999995</c:v>
                </c:pt>
                <c:pt idx="1371">
                  <c:v>0.75147953000000001</c:v>
                </c:pt>
                <c:pt idx="1372">
                  <c:v>0.74156151999999997</c:v>
                </c:pt>
                <c:pt idx="1373">
                  <c:v>0.73100571999999997</c:v>
                </c:pt>
                <c:pt idx="1374">
                  <c:v>0.72016440000000004</c:v>
                </c:pt>
                <c:pt idx="1375">
                  <c:v>0.70881729999999998</c:v>
                </c:pt>
                <c:pt idx="1376">
                  <c:v>0.69698983000000003</c:v>
                </c:pt>
                <c:pt idx="1377">
                  <c:v>0.68488367999999999</c:v>
                </c:pt>
                <c:pt idx="1378">
                  <c:v>0.67215312000000005</c:v>
                </c:pt>
                <c:pt idx="1379">
                  <c:v>0.65909403</c:v>
                </c:pt>
                <c:pt idx="1380">
                  <c:v>0.64569246999999996</c:v>
                </c:pt>
                <c:pt idx="1381">
                  <c:v>0.63170749999999998</c:v>
                </c:pt>
                <c:pt idx="1382">
                  <c:v>0.61746484000000001</c:v>
                </c:pt>
                <c:pt idx="1383">
                  <c:v>0.60276996000000005</c:v>
                </c:pt>
                <c:pt idx="1384">
                  <c:v>0.58764620000000001</c:v>
                </c:pt>
                <c:pt idx="1385">
                  <c:v>0.57227594999999998</c:v>
                </c:pt>
                <c:pt idx="1386">
                  <c:v>0.55636152000000005</c:v>
                </c:pt>
                <c:pt idx="1387">
                  <c:v>0.54016140000000001</c:v>
                </c:pt>
                <c:pt idx="1388">
                  <c:v>0.52366818999999998</c:v>
                </c:pt>
                <c:pt idx="1389">
                  <c:v>0.50667726999999996</c:v>
                </c:pt>
                <c:pt idx="1390">
                  <c:v>0.48947025999999999</c:v>
                </c:pt>
                <c:pt idx="1391">
                  <c:v>0.47188766999999998</c:v>
                </c:pt>
                <c:pt idx="1392">
                  <c:v>0.45395131</c:v>
                </c:pt>
                <c:pt idx="1393">
                  <c:v>0.43581374000000001</c:v>
                </c:pt>
                <c:pt idx="1394">
                  <c:v>0.41724039000000002</c:v>
                </c:pt>
                <c:pt idx="1395">
                  <c:v>0.39844035</c:v>
                </c:pt>
                <c:pt idx="1396">
                  <c:v>0.37941135999999998</c:v>
                </c:pt>
                <c:pt idx="1397">
                  <c:v>0.35999799999999998</c:v>
                </c:pt>
                <c:pt idx="1398">
                  <c:v>0.34042180999999999</c:v>
                </c:pt>
                <c:pt idx="1399">
                  <c:v>0.32056595999999998</c:v>
                </c:pt>
                <c:pt idx="1400">
                  <c:v>0.30045154000000002</c:v>
                </c:pt>
                <c:pt idx="1401">
                  <c:v>0.28019213999999998</c:v>
                </c:pt>
                <c:pt idx="1402">
                  <c:v>0.25962800000000003</c:v>
                </c:pt>
                <c:pt idx="1403">
                  <c:v>0.2389095</c:v>
                </c:pt>
                <c:pt idx="1404">
                  <c:v>0.21803768000000001</c:v>
                </c:pt>
                <c:pt idx="1405">
                  <c:v>0.19691700000000001</c:v>
                </c:pt>
                <c:pt idx="1406">
                  <c:v>0.17569570000000001</c:v>
                </c:pt>
                <c:pt idx="1407">
                  <c:v>0.15430495</c:v>
                </c:pt>
                <c:pt idx="1408">
                  <c:v>0.13276631999999999</c:v>
                </c:pt>
                <c:pt idx="1409">
                  <c:v>0.11114701</c:v>
                </c:pt>
                <c:pt idx="1410">
                  <c:v>8.9369766000000003E-2</c:v>
                </c:pt>
                <c:pt idx="1411">
                  <c:v>6.7520513000000004E-2</c:v>
                </c:pt>
                <c:pt idx="1412">
                  <c:v>4.5600872000000001E-2</c:v>
                </c:pt>
                <c:pt idx="1413">
                  <c:v>2.3583343999999999E-2</c:v>
                </c:pt>
                <c:pt idx="1414">
                  <c:v>1.5331889999999999E-3</c:v>
                </c:pt>
                <c:pt idx="1415">
                  <c:v>-2.0567754000000001E-2</c:v>
                </c:pt>
                <c:pt idx="1416">
                  <c:v>-4.2695893999999998E-2</c:v>
                </c:pt>
                <c:pt idx="1417">
                  <c:v>-6.4835614999999999E-2</c:v>
                </c:pt>
                <c:pt idx="1418">
                  <c:v>-8.6978339000000002E-2</c:v>
                </c:pt>
                <c:pt idx="1419">
                  <c:v>-0.10910489</c:v>
                </c:pt>
                <c:pt idx="1420">
                  <c:v>-0.13121588000000001</c:v>
                </c:pt>
                <c:pt idx="1421">
                  <c:v>-0.15326601000000001</c:v>
                </c:pt>
                <c:pt idx="1422">
                  <c:v>-0.17527844000000001</c:v>
                </c:pt>
                <c:pt idx="1423">
                  <c:v>-0.19722070999999999</c:v>
                </c:pt>
                <c:pt idx="1424">
                  <c:v>-0.21906559</c:v>
                </c:pt>
                <c:pt idx="1425">
                  <c:v>-0.24085175</c:v>
                </c:pt>
                <c:pt idx="1426">
                  <c:v>-0.26248580999999999</c:v>
                </c:pt>
                <c:pt idx="1427">
                  <c:v>-0.28401416000000002</c:v>
                </c:pt>
                <c:pt idx="1428">
                  <c:v>-0.30544241</c:v>
                </c:pt>
                <c:pt idx="1429">
                  <c:v>-0.32665133000000002</c:v>
                </c:pt>
                <c:pt idx="1430">
                  <c:v>-0.34775351999999998</c:v>
                </c:pt>
                <c:pt idx="1431">
                  <c:v>-0.36866843999999999</c:v>
                </c:pt>
                <c:pt idx="1432">
                  <c:v>-0.38936386000000001</c:v>
                </c:pt>
                <c:pt idx="1433">
                  <c:v>-0.40993260999999998</c:v>
                </c:pt>
                <c:pt idx="1434">
                  <c:v>-0.43020183000000001</c:v>
                </c:pt>
                <c:pt idx="1435">
                  <c:v>-0.45027901999999997</c:v>
                </c:pt>
                <c:pt idx="1436">
                  <c:v>-0.47017714999999999</c:v>
                </c:pt>
                <c:pt idx="1437">
                  <c:v>-0.48970580000000002</c:v>
                </c:pt>
                <c:pt idx="1438">
                  <c:v>-0.50906348999999995</c:v>
                </c:pt>
                <c:pt idx="1439">
                  <c:v>-0.52812650000000005</c:v>
                </c:pt>
                <c:pt idx="1440">
                  <c:v>-0.54685647999999998</c:v>
                </c:pt>
                <c:pt idx="1441">
                  <c:v>-0.56539759000000001</c:v>
                </c:pt>
                <c:pt idx="1442">
                  <c:v>-0.58350668999999999</c:v>
                </c:pt>
                <c:pt idx="1443">
                  <c:v>-0.60134489000000002</c:v>
                </c:pt>
                <c:pt idx="1444">
                  <c:v>-0.61893469999999995</c:v>
                </c:pt>
                <c:pt idx="1445">
                  <c:v>-0.63602057000000001</c:v>
                </c:pt>
                <c:pt idx="1446">
                  <c:v>-0.65287914000000002</c:v>
                </c:pt>
                <c:pt idx="1447">
                  <c:v>-0.66935043000000005</c:v>
                </c:pt>
                <c:pt idx="1448">
                  <c:v>-0.68538946999999995</c:v>
                </c:pt>
                <c:pt idx="1449">
                  <c:v>-0.70118619000000004</c:v>
                </c:pt>
                <c:pt idx="1450">
                  <c:v>-0.71643961</c:v>
                </c:pt>
                <c:pt idx="1451">
                  <c:v>-0.73135477000000004</c:v>
                </c:pt>
                <c:pt idx="1452">
                  <c:v>-0.74596472999999996</c:v>
                </c:pt>
                <c:pt idx="1453">
                  <c:v>-0.75995875000000002</c:v>
                </c:pt>
                <c:pt idx="1454">
                  <c:v>-0.77367969999999997</c:v>
                </c:pt>
                <c:pt idx="1455">
                  <c:v>-0.78693977999999998</c:v>
                </c:pt>
                <c:pt idx="1456">
                  <c:v>-0.79968733999999997</c:v>
                </c:pt>
                <c:pt idx="1457">
                  <c:v>-0.81215048999999995</c:v>
                </c:pt>
                <c:pt idx="1458">
                  <c:v>-0.82398506999999999</c:v>
                </c:pt>
                <c:pt idx="1459">
                  <c:v>-0.83542888000000004</c:v>
                </c:pt>
                <c:pt idx="1460">
                  <c:v>-0.84652561000000004</c:v>
                </c:pt>
                <c:pt idx="1461">
                  <c:v>-0.85692197999999997</c:v>
                </c:pt>
                <c:pt idx="1462">
                  <c:v>-0.86701209999999995</c:v>
                </c:pt>
                <c:pt idx="1463">
                  <c:v>-0.87658976</c:v>
                </c:pt>
                <c:pt idx="1464">
                  <c:v>-0.88559748000000005</c:v>
                </c:pt>
                <c:pt idx="1465">
                  <c:v>-0.89429181000000002</c:v>
                </c:pt>
                <c:pt idx="1466">
                  <c:v>-0.90230167999999999</c:v>
                </c:pt>
                <c:pt idx="1467">
                  <c:v>-0.90988544000000005</c:v>
                </c:pt>
                <c:pt idx="1468">
                  <c:v>-0.91709673999999997</c:v>
                </c:pt>
                <c:pt idx="1469">
                  <c:v>-0.92355441000000005</c:v>
                </c:pt>
                <c:pt idx="1470">
                  <c:v>-0.92968667000000005</c:v>
                </c:pt>
                <c:pt idx="1471">
                  <c:v>-0.93527853000000005</c:v>
                </c:pt>
                <c:pt idx="1472">
                  <c:v>-0.94026832999999999</c:v>
                </c:pt>
                <c:pt idx="1473">
                  <c:v>-0.94492978000000005</c:v>
                </c:pt>
                <c:pt idx="1474">
                  <c:v>-0.94888205000000003</c:v>
                </c:pt>
                <c:pt idx="1475">
                  <c:v>-0.95239158999999995</c:v>
                </c:pt>
                <c:pt idx="1476">
                  <c:v>-0.95552018999999999</c:v>
                </c:pt>
                <c:pt idx="1477">
                  <c:v>-0.95787507999999999</c:v>
                </c:pt>
                <c:pt idx="1478">
                  <c:v>-0.95989986000000005</c:v>
                </c:pt>
                <c:pt idx="1479">
                  <c:v>-0.96138034000000006</c:v>
                </c:pt>
                <c:pt idx="1480">
                  <c:v>-0.96225287000000004</c:v>
                </c:pt>
                <c:pt idx="1481">
                  <c:v>-0.96279661000000005</c:v>
                </c:pt>
                <c:pt idx="1482">
                  <c:v>-0.96263748999999998</c:v>
                </c:pt>
                <c:pt idx="1483">
                  <c:v>-0.96203791999999999</c:v>
                </c:pt>
                <c:pt idx="1484">
                  <c:v>-0.96106566999999998</c:v>
                </c:pt>
                <c:pt idx="1485">
                  <c:v>-0.95933294000000002</c:v>
                </c:pt>
                <c:pt idx="1486">
                  <c:v>-0.95727945999999997</c:v>
                </c:pt>
                <c:pt idx="1487">
                  <c:v>-0.95470098999999997</c:v>
                </c:pt>
                <c:pt idx="1488">
                  <c:v>-0.95153449999999995</c:v>
                </c:pt>
                <c:pt idx="1489">
                  <c:v>-0.94805265000000005</c:v>
                </c:pt>
                <c:pt idx="1490">
                  <c:v>-0.94390364999999998</c:v>
                </c:pt>
                <c:pt idx="1491">
                  <c:v>-0.93933513999999996</c:v>
                </c:pt>
                <c:pt idx="1492">
                  <c:v>-0.93441733999999999</c:v>
                </c:pt>
                <c:pt idx="1493">
                  <c:v>-0.92878395000000002</c:v>
                </c:pt>
                <c:pt idx="1494">
                  <c:v>-0.92285231000000001</c:v>
                </c:pt>
                <c:pt idx="1495">
                  <c:v>-0.91643613000000002</c:v>
                </c:pt>
                <c:pt idx="1496">
                  <c:v>-0.90947584999999997</c:v>
                </c:pt>
                <c:pt idx="1497">
                  <c:v>-0.90222645000000001</c:v>
                </c:pt>
                <c:pt idx="1498">
                  <c:v>-0.89437169000000005</c:v>
                </c:pt>
                <c:pt idx="1499">
                  <c:v>-0.88613544</c:v>
                </c:pt>
                <c:pt idx="1500">
                  <c:v>-0.87758654999999997</c:v>
                </c:pt>
                <c:pt idx="1501">
                  <c:v>-0.86839520999999997</c:v>
                </c:pt>
                <c:pt idx="1502">
                  <c:v>-0.85893960999999996</c:v>
                </c:pt>
                <c:pt idx="1503">
                  <c:v>-0.84905790000000003</c:v>
                </c:pt>
                <c:pt idx="1504">
                  <c:v>-0.83869722000000002</c:v>
                </c:pt>
                <c:pt idx="1505">
                  <c:v>-0.82808453999999998</c:v>
                </c:pt>
                <c:pt idx="1506">
                  <c:v>-0.81695004999999998</c:v>
                </c:pt>
                <c:pt idx="1507">
                  <c:v>-0.80548660000000005</c:v>
                </c:pt>
                <c:pt idx="1508">
                  <c:v>-0.79375790000000002</c:v>
                </c:pt>
                <c:pt idx="1509">
                  <c:v>-0.78148353999999998</c:v>
                </c:pt>
                <c:pt idx="1510">
                  <c:v>-0.76898829000000002</c:v>
                </c:pt>
                <c:pt idx="1511">
                  <c:v>-0.75613940999999996</c:v>
                </c:pt>
                <c:pt idx="1512">
                  <c:v>-0.74289391999999999</c:v>
                </c:pt>
                <c:pt idx="1513">
                  <c:v>-0.72944200999999997</c:v>
                </c:pt>
                <c:pt idx="1514">
                  <c:v>-0.71556839000000005</c:v>
                </c:pt>
                <c:pt idx="1515">
                  <c:v>-0.70142983999999997</c:v>
                </c:pt>
                <c:pt idx="1516">
                  <c:v>-0.68708117000000002</c:v>
                </c:pt>
                <c:pt idx="1517">
                  <c:v>-0.67230162999999998</c:v>
                </c:pt>
                <c:pt idx="1518">
                  <c:v>-0.65735129999999997</c:v>
                </c:pt>
                <c:pt idx="1519">
                  <c:v>-0.64212955000000005</c:v>
                </c:pt>
                <c:pt idx="1520">
                  <c:v>-0.62660594000000003</c:v>
                </c:pt>
                <c:pt idx="1521">
                  <c:v>-0.61092743000000005</c:v>
                </c:pt>
                <c:pt idx="1522">
                  <c:v>-0.59493808000000004</c:v>
                </c:pt>
                <c:pt idx="1523">
                  <c:v>-0.57875580000000004</c:v>
                </c:pt>
                <c:pt idx="1524">
                  <c:v>-0.56242298000000002</c:v>
                </c:pt>
                <c:pt idx="1525">
                  <c:v>-0.54578572999999997</c:v>
                </c:pt>
                <c:pt idx="1526">
                  <c:v>-0.52903168</c:v>
                </c:pt>
                <c:pt idx="1527">
                  <c:v>-0.51209366999999995</c:v>
                </c:pt>
                <c:pt idx="1528">
                  <c:v>-0.49495591</c:v>
                </c:pt>
                <c:pt idx="1529">
                  <c:v>-0.47771788999999998</c:v>
                </c:pt>
                <c:pt idx="1530">
                  <c:v>-0.46028453000000003</c:v>
                </c:pt>
                <c:pt idx="1531">
                  <c:v>-0.44273442000000002</c:v>
                </c:pt>
                <c:pt idx="1532">
                  <c:v>-0.42509468</c:v>
                </c:pt>
                <c:pt idx="1533">
                  <c:v>-0.40728199999999998</c:v>
                </c:pt>
                <c:pt idx="1534">
                  <c:v>-0.38940766999999998</c:v>
                </c:pt>
                <c:pt idx="1535">
                  <c:v>-0.37143745</c:v>
                </c:pt>
                <c:pt idx="1536">
                  <c:v>-0.35337173</c:v>
                </c:pt>
                <c:pt idx="1537">
                  <c:v>-0.33526072000000001</c:v>
                </c:pt>
                <c:pt idx="1538">
                  <c:v>-0.31706878999999999</c:v>
                </c:pt>
                <c:pt idx="1539">
                  <c:v>-0.29883662999999999</c:v>
                </c:pt>
                <c:pt idx="1540">
                  <c:v>-0.28057407000000001</c:v>
                </c:pt>
                <c:pt idx="1541">
                  <c:v>-0.26226864999999999</c:v>
                </c:pt>
                <c:pt idx="1542">
                  <c:v>-0.24395521000000001</c:v>
                </c:pt>
                <c:pt idx="1543">
                  <c:v>-0.22563037999999999</c:v>
                </c:pt>
                <c:pt idx="1544">
                  <c:v>-0.20731140000000001</c:v>
                </c:pt>
                <c:pt idx="1545">
                  <c:v>-0.18899982000000001</c:v>
                </c:pt>
                <c:pt idx="1546">
                  <c:v>-0.17071542000000001</c:v>
                </c:pt>
                <c:pt idx="1547">
                  <c:v>-0.15246404999999999</c:v>
                </c:pt>
                <c:pt idx="1548">
                  <c:v>-0.13423725</c:v>
                </c:pt>
                <c:pt idx="1549">
                  <c:v>-0.11609021999999999</c:v>
                </c:pt>
                <c:pt idx="1550">
                  <c:v>-9.7984889000000006E-2</c:v>
                </c:pt>
                <c:pt idx="1551">
                  <c:v>-7.9945501000000002E-2</c:v>
                </c:pt>
                <c:pt idx="1552">
                  <c:v>-6.2005957E-2</c:v>
                </c:pt>
                <c:pt idx="1553">
                  <c:v>-4.4121954999999997E-2</c:v>
                </c:pt>
                <c:pt idx="1554">
                  <c:v>-2.636237E-2</c:v>
                </c:pt>
                <c:pt idx="1555">
                  <c:v>-8.7027019999999997E-3</c:v>
                </c:pt>
                <c:pt idx="1556">
                  <c:v>8.8839190000000005E-3</c:v>
                </c:pt>
                <c:pt idx="1557">
                  <c:v>2.6280604999999999E-2</c:v>
                </c:pt>
                <c:pt idx="1558">
                  <c:v>4.3591759000000001E-2</c:v>
                </c:pt>
                <c:pt idx="1559">
                  <c:v>6.0769723999999997E-2</c:v>
                </c:pt>
                <c:pt idx="1560">
                  <c:v>7.7764990000000006E-2</c:v>
                </c:pt>
                <c:pt idx="1561">
                  <c:v>9.4662954999999993E-2</c:v>
                </c:pt>
                <c:pt idx="1562">
                  <c:v>0.11135354</c:v>
                </c:pt>
                <c:pt idx="1563">
                  <c:v>0.12788629000000001</c:v>
                </c:pt>
                <c:pt idx="1564">
                  <c:v>0.14430555</c:v>
                </c:pt>
                <c:pt idx="1565">
                  <c:v>0.16044120000000001</c:v>
                </c:pt>
                <c:pt idx="1566">
                  <c:v>0.17645483000000001</c:v>
                </c:pt>
                <c:pt idx="1567">
                  <c:v>0.19228017999999999</c:v>
                </c:pt>
                <c:pt idx="1568">
                  <c:v>0.20785393999999999</c:v>
                </c:pt>
                <c:pt idx="1569">
                  <c:v>0.22329628000000001</c:v>
                </c:pt>
                <c:pt idx="1570">
                  <c:v>0.23846490000000001</c:v>
                </c:pt>
                <c:pt idx="1571">
                  <c:v>0.25342861</c:v>
                </c:pt>
                <c:pt idx="1572">
                  <c:v>0.26824735999999999</c:v>
                </c:pt>
                <c:pt idx="1573">
                  <c:v>0.28270802</c:v>
                </c:pt>
                <c:pt idx="1574">
                  <c:v>0.29701840000000002</c:v>
                </c:pt>
                <c:pt idx="1575">
                  <c:v>0.31109877000000002</c:v>
                </c:pt>
                <c:pt idx="1576">
                  <c:v>0.3248743</c:v>
                </c:pt>
                <c:pt idx="1577">
                  <c:v>0.33849279999999998</c:v>
                </c:pt>
                <c:pt idx="1578">
                  <c:v>0.35178891000000001</c:v>
                </c:pt>
                <c:pt idx="1579">
                  <c:v>0.36484496</c:v>
                </c:pt>
                <c:pt idx="1580">
                  <c:v>0.37773391000000001</c:v>
                </c:pt>
                <c:pt idx="1581">
                  <c:v>0.39021077999999998</c:v>
                </c:pt>
                <c:pt idx="1582">
                  <c:v>0.40251772000000002</c:v>
                </c:pt>
                <c:pt idx="1583">
                  <c:v>0.4145665</c:v>
                </c:pt>
                <c:pt idx="1584">
                  <c:v>0.42627363000000001</c:v>
                </c:pt>
                <c:pt idx="1585">
                  <c:v>0.43780669</c:v>
                </c:pt>
                <c:pt idx="1586">
                  <c:v>0.44898642</c:v>
                </c:pt>
                <c:pt idx="1587">
                  <c:v>0.45990304999999998</c:v>
                </c:pt>
                <c:pt idx="1588">
                  <c:v>0.47063954000000002</c:v>
                </c:pt>
                <c:pt idx="1589">
                  <c:v>0.48093048999999999</c:v>
                </c:pt>
                <c:pt idx="1590">
                  <c:v>0.49104029999999999</c:v>
                </c:pt>
                <c:pt idx="1591">
                  <c:v>0.50087678000000002</c:v>
                </c:pt>
                <c:pt idx="1592">
                  <c:v>0.51035092999999998</c:v>
                </c:pt>
                <c:pt idx="1593">
                  <c:v>0.51964217000000001</c:v>
                </c:pt>
                <c:pt idx="1594">
                  <c:v>0.52856581999999996</c:v>
                </c:pt>
                <c:pt idx="1595">
                  <c:v>0.53721494999999997</c:v>
                </c:pt>
                <c:pt idx="1596">
                  <c:v>0.54567927999999999</c:v>
                </c:pt>
                <c:pt idx="1597">
                  <c:v>0.55368393999999999</c:v>
                </c:pt>
                <c:pt idx="1598">
                  <c:v>0.56150398999999995</c:v>
                </c:pt>
                <c:pt idx="1599">
                  <c:v>0.56904726000000005</c:v>
                </c:pt>
                <c:pt idx="1600">
                  <c:v>0.57622229999999997</c:v>
                </c:pt>
                <c:pt idx="1601">
                  <c:v>0.58321305000000001</c:v>
                </c:pt>
                <c:pt idx="1602">
                  <c:v>0.58983671000000004</c:v>
                </c:pt>
                <c:pt idx="1603">
                  <c:v>0.59618499000000003</c:v>
                </c:pt>
                <c:pt idx="1604">
                  <c:v>0.60234984999999996</c:v>
                </c:pt>
                <c:pt idx="1605">
                  <c:v>0.60806028000000001</c:v>
                </c:pt>
                <c:pt idx="1606">
                  <c:v>0.61358816000000005</c:v>
                </c:pt>
                <c:pt idx="1607">
                  <c:v>0.61884583999999998</c:v>
                </c:pt>
                <c:pt idx="1608">
                  <c:v>0.62374213999999994</c:v>
                </c:pt>
                <c:pt idx="1609">
                  <c:v>0.62845905000000002</c:v>
                </c:pt>
                <c:pt idx="1610">
                  <c:v>0.63282159000000004</c:v>
                </c:pt>
                <c:pt idx="1611">
                  <c:v>0.63691679000000001</c:v>
                </c:pt>
                <c:pt idx="1612">
                  <c:v>0.64083513000000003</c:v>
                </c:pt>
                <c:pt idx="1613">
                  <c:v>0.64431956999999995</c:v>
                </c:pt>
                <c:pt idx="1614">
                  <c:v>0.64762827999999995</c:v>
                </c:pt>
                <c:pt idx="1615">
                  <c:v>0.65068119000000002</c:v>
                </c:pt>
                <c:pt idx="1616">
                  <c:v>0.65338982999999995</c:v>
                </c:pt>
                <c:pt idx="1617">
                  <c:v>0.65592894999999996</c:v>
                </c:pt>
                <c:pt idx="1618">
                  <c:v>0.65813566999999995</c:v>
                </c:pt>
                <c:pt idx="1619">
                  <c:v>0.66009004999999998</c:v>
                </c:pt>
                <c:pt idx="1620">
                  <c:v>0.66187859000000004</c:v>
                </c:pt>
                <c:pt idx="1621">
                  <c:v>0.66326394</c:v>
                </c:pt>
                <c:pt idx="1622">
                  <c:v>0.66448452999999996</c:v>
                </c:pt>
                <c:pt idx="1623">
                  <c:v>0.66546925999999995</c:v>
                </c:pt>
                <c:pt idx="1624">
                  <c:v>0.66613431999999995</c:v>
                </c:pt>
                <c:pt idx="1625">
                  <c:v>0.66664316999999995</c:v>
                </c:pt>
                <c:pt idx="1626">
                  <c:v>0.66684781999999998</c:v>
                </c:pt>
                <c:pt idx="1627">
                  <c:v>0.66681995000000005</c:v>
                </c:pt>
                <c:pt idx="1628">
                  <c:v>0.66664027000000003</c:v>
                </c:pt>
                <c:pt idx="1629">
                  <c:v>0.66609457000000005</c:v>
                </c:pt>
                <c:pt idx="1630">
                  <c:v>0.66539782999999997</c:v>
                </c:pt>
                <c:pt idx="1631">
                  <c:v>0.66448843000000002</c:v>
                </c:pt>
                <c:pt idx="1632">
                  <c:v>0.66328863000000005</c:v>
                </c:pt>
                <c:pt idx="1633">
                  <c:v>0.66194790000000003</c:v>
                </c:pt>
                <c:pt idx="1634">
                  <c:v>0.66033463999999997</c:v>
                </c:pt>
                <c:pt idx="1635">
                  <c:v>0.65851137000000004</c:v>
                </c:pt>
                <c:pt idx="1636">
                  <c:v>0.65655198000000003</c:v>
                </c:pt>
                <c:pt idx="1637">
                  <c:v>0.65426666</c:v>
                </c:pt>
                <c:pt idx="1638">
                  <c:v>0.65184549999999997</c:v>
                </c:pt>
                <c:pt idx="1639">
                  <c:v>0.64923615999999995</c:v>
                </c:pt>
                <c:pt idx="1640">
                  <c:v>0.64636766999999995</c:v>
                </c:pt>
                <c:pt idx="1641">
                  <c:v>0.64337427000000003</c:v>
                </c:pt>
                <c:pt idx="1642">
                  <c:v>0.64014086000000003</c:v>
                </c:pt>
                <c:pt idx="1643">
                  <c:v>0.63672085</c:v>
                </c:pt>
                <c:pt idx="1644">
                  <c:v>0.63318074000000002</c:v>
                </c:pt>
                <c:pt idx="1645">
                  <c:v>0.62935492999999998</c:v>
                </c:pt>
                <c:pt idx="1646">
                  <c:v>0.62540874000000002</c:v>
                </c:pt>
                <c:pt idx="1647">
                  <c:v>0.62129847000000005</c:v>
                </c:pt>
                <c:pt idx="1648">
                  <c:v>0.61696013000000005</c:v>
                </c:pt>
                <c:pt idx="1649">
                  <c:v>0.61251253999999999</c:v>
                </c:pt>
                <c:pt idx="1650">
                  <c:v>0.60785632999999994</c:v>
                </c:pt>
                <c:pt idx="1651">
                  <c:v>0.60303638999999998</c:v>
                </c:pt>
                <c:pt idx="1652">
                  <c:v>0.59811177000000004</c:v>
                </c:pt>
                <c:pt idx="1653">
                  <c:v>0.59293949000000001</c:v>
                </c:pt>
                <c:pt idx="1654">
                  <c:v>0.58766165000000004</c:v>
                </c:pt>
                <c:pt idx="1655">
                  <c:v>0.58224228</c:v>
                </c:pt>
                <c:pt idx="1656">
                  <c:v>0.57662411999999996</c:v>
                </c:pt>
                <c:pt idx="1657">
                  <c:v>0.57091135000000004</c:v>
                </c:pt>
                <c:pt idx="1658">
                  <c:v>0.56501880999999998</c:v>
                </c:pt>
                <c:pt idx="1659">
                  <c:v>0.55898376000000005</c:v>
                </c:pt>
                <c:pt idx="1660">
                  <c:v>0.55285819000000003</c:v>
                </c:pt>
                <c:pt idx="1661">
                  <c:v>0.54651958</c:v>
                </c:pt>
                <c:pt idx="1662">
                  <c:v>0.54008900000000004</c:v>
                </c:pt>
                <c:pt idx="1663">
                  <c:v>0.53353715000000002</c:v>
                </c:pt>
                <c:pt idx="1664">
                  <c:v>0.52681306999999999</c:v>
                </c:pt>
                <c:pt idx="1665">
                  <c:v>0.52000749999999996</c:v>
                </c:pt>
                <c:pt idx="1666">
                  <c:v>0.51304784999999997</c:v>
                </c:pt>
                <c:pt idx="1667">
                  <c:v>0.50596476000000001</c:v>
                </c:pt>
                <c:pt idx="1668">
                  <c:v>0.49880375999999998</c:v>
                </c:pt>
                <c:pt idx="1669">
                  <c:v>0.49146029000000002</c:v>
                </c:pt>
                <c:pt idx="1670">
                  <c:v>0.48403703999999997</c:v>
                </c:pt>
                <c:pt idx="1671">
                  <c:v>0.47651028000000001</c:v>
                </c:pt>
                <c:pt idx="1672">
                  <c:v>0.46883488000000001</c:v>
                </c:pt>
                <c:pt idx="1673">
                  <c:v>0.46108950999999998</c:v>
                </c:pt>
                <c:pt idx="1674">
                  <c:v>0.45321259000000003</c:v>
                </c:pt>
                <c:pt idx="1675">
                  <c:v>0.44522914000000002</c:v>
                </c:pt>
                <c:pt idx="1676">
                  <c:v>0.43717893000000002</c:v>
                </c:pt>
                <c:pt idx="1677">
                  <c:v>0.42897299</c:v>
                </c:pt>
                <c:pt idx="1678">
                  <c:v>0.42069814</c:v>
                </c:pt>
                <c:pt idx="1679">
                  <c:v>0.41233530000000002</c:v>
                </c:pt>
                <c:pt idx="1680">
                  <c:v>0.40384481</c:v>
                </c:pt>
                <c:pt idx="1681">
                  <c:v>0.39529458000000001</c:v>
                </c:pt>
                <c:pt idx="1682">
                  <c:v>0.38663268000000001</c:v>
                </c:pt>
                <c:pt idx="1683">
                  <c:v>0.37787944000000001</c:v>
                </c:pt>
                <c:pt idx="1684">
                  <c:v>0.36906936000000001</c:v>
                </c:pt>
                <c:pt idx="1685">
                  <c:v>0.36012745000000002</c:v>
                </c:pt>
                <c:pt idx="1686">
                  <c:v>0.35112660000000001</c:v>
                </c:pt>
                <c:pt idx="1687">
                  <c:v>0.34205169000000002</c:v>
                </c:pt>
                <c:pt idx="1688">
                  <c:v>0.33286842999999999</c:v>
                </c:pt>
                <c:pt idx="1689">
                  <c:v>0.32363481999999999</c:v>
                </c:pt>
                <c:pt idx="1690">
                  <c:v>0.31430771000000002</c:v>
                </c:pt>
                <c:pt idx="1691">
                  <c:v>0.30490359</c:v>
                </c:pt>
                <c:pt idx="1692">
                  <c:v>0.29545189999999999</c:v>
                </c:pt>
                <c:pt idx="1693">
                  <c:v>0.28589084999999997</c:v>
                </c:pt>
                <c:pt idx="1694">
                  <c:v>0.27628055000000001</c:v>
                </c:pt>
                <c:pt idx="1695">
                  <c:v>0.26660937000000001</c:v>
                </c:pt>
                <c:pt idx="1696">
                  <c:v>0.25684871999999997</c:v>
                </c:pt>
                <c:pt idx="1697">
                  <c:v>0.24704693999999999</c:v>
                </c:pt>
                <c:pt idx="1698">
                  <c:v>0.23716938000000001</c:v>
                </c:pt>
                <c:pt idx="1699">
                  <c:v>0.22722937000000001</c:v>
                </c:pt>
                <c:pt idx="1700">
                  <c:v>0.21725105</c:v>
                </c:pt>
                <c:pt idx="1701">
                  <c:v>0.20718595000000001</c:v>
                </c:pt>
                <c:pt idx="1702">
                  <c:v>0.19708181</c:v>
                </c:pt>
                <c:pt idx="1703">
                  <c:v>0.18693019999999999</c:v>
                </c:pt>
                <c:pt idx="1704">
                  <c:v>0.17670909000000001</c:v>
                </c:pt>
                <c:pt idx="1705">
                  <c:v>0.16645658999999999</c:v>
                </c:pt>
                <c:pt idx="1706">
                  <c:v>0.15614692999999999</c:v>
                </c:pt>
                <c:pt idx="1707">
                  <c:v>0.14579065999999999</c:v>
                </c:pt>
                <c:pt idx="1708">
                  <c:v>0.1354061</c:v>
                </c:pt>
                <c:pt idx="1709">
                  <c:v>0.12495918</c:v>
                </c:pt>
                <c:pt idx="1710">
                  <c:v>0.11448471</c:v>
                </c:pt>
                <c:pt idx="1711">
                  <c:v>0.10397729999999999</c:v>
                </c:pt>
                <c:pt idx="1712">
                  <c:v>9.3422915999999995E-2</c:v>
                </c:pt>
                <c:pt idx="1713">
                  <c:v>8.2848037999999999E-2</c:v>
                </c:pt>
                <c:pt idx="1714">
                  <c:v>7.2236703999999999E-2</c:v>
                </c:pt>
                <c:pt idx="1715">
                  <c:v>6.1597038999999999E-2</c:v>
                </c:pt>
                <c:pt idx="1716">
                  <c:v>5.0940468000000003E-2</c:v>
                </c:pt>
                <c:pt idx="1717">
                  <c:v>4.0249136999999997E-2</c:v>
                </c:pt>
                <c:pt idx="1718">
                  <c:v>2.9543769000000001E-2</c:v>
                </c:pt>
                <c:pt idx="1719">
                  <c:v>1.8821871E-2</c:v>
                </c:pt>
                <c:pt idx="1720">
                  <c:v>8.0793229999999994E-3</c:v>
                </c:pt>
                <c:pt idx="1721">
                  <c:v>-2.6710879999999998E-3</c:v>
                </c:pt>
                <c:pt idx="1722">
                  <c:v>-1.3434256E-2</c:v>
                </c:pt>
                <c:pt idx="1723">
                  <c:v>-2.4204238999999999E-2</c:v>
                </c:pt>
                <c:pt idx="1724">
                  <c:v>-3.4977900999999999E-2</c:v>
                </c:pt>
                <c:pt idx="1725">
                  <c:v>-4.5754489000000002E-2</c:v>
                </c:pt>
                <c:pt idx="1726">
                  <c:v>-5.6529102999999997E-2</c:v>
                </c:pt>
                <c:pt idx="1727">
                  <c:v>-6.7301430999999995E-2</c:v>
                </c:pt>
                <c:pt idx="1728">
                  <c:v>-7.8063510000000003E-2</c:v>
                </c:pt>
                <c:pt idx="1729">
                  <c:v>-8.8818764999999994E-2</c:v>
                </c:pt>
                <c:pt idx="1730">
                  <c:v>-9.9559558000000006E-2</c:v>
                </c:pt>
                <c:pt idx="1731">
                  <c:v>-0.11028191</c:v>
                </c:pt>
                <c:pt idx="1732">
                  <c:v>-0.12099262</c:v>
                </c:pt>
                <c:pt idx="1733">
                  <c:v>-0.13166979000000001</c:v>
                </c:pt>
                <c:pt idx="1734">
                  <c:v>-0.14232622</c:v>
                </c:pt>
                <c:pt idx="1735">
                  <c:v>-0.15295901000000001</c:v>
                </c:pt>
                <c:pt idx="1736">
                  <c:v>-0.16354579</c:v>
                </c:pt>
                <c:pt idx="1737">
                  <c:v>-0.17410895000000001</c:v>
                </c:pt>
                <c:pt idx="1738">
                  <c:v>-0.18462690000000001</c:v>
                </c:pt>
                <c:pt idx="1739">
                  <c:v>-0.19509739000000001</c:v>
                </c:pt>
                <c:pt idx="1740">
                  <c:v>-0.20553884</c:v>
                </c:pt>
                <c:pt idx="1741">
                  <c:v>-0.21590587</c:v>
                </c:pt>
                <c:pt idx="1742">
                  <c:v>-0.22623075000000001</c:v>
                </c:pt>
                <c:pt idx="1743">
                  <c:v>-0.23650835000000001</c:v>
                </c:pt>
                <c:pt idx="1744">
                  <c:v>-0.24669965999999999</c:v>
                </c:pt>
                <c:pt idx="1745">
                  <c:v>-0.25684867</c:v>
                </c:pt>
                <c:pt idx="1746">
                  <c:v>-0.26691869000000001</c:v>
                </c:pt>
                <c:pt idx="1747">
                  <c:v>-0.27690894999999999</c:v>
                </c:pt>
                <c:pt idx="1748">
                  <c:v>-0.28685101000000002</c:v>
                </c:pt>
                <c:pt idx="1749">
                  <c:v>-0.29667427000000002</c:v>
                </c:pt>
                <c:pt idx="1750">
                  <c:v>-0.30643177999999999</c:v>
                </c:pt>
                <c:pt idx="1751">
                  <c:v>-0.31611668999999998</c:v>
                </c:pt>
                <c:pt idx="1752">
                  <c:v>-0.32567152999999999</c:v>
                </c:pt>
                <c:pt idx="1753">
                  <c:v>-0.33516404</c:v>
                </c:pt>
                <c:pt idx="1754">
                  <c:v>-0.34454183999999999</c:v>
                </c:pt>
                <c:pt idx="1755">
                  <c:v>-0.35380518</c:v>
                </c:pt>
                <c:pt idx="1756">
                  <c:v>-0.36300000999999998</c:v>
                </c:pt>
                <c:pt idx="1757">
                  <c:v>-0.37202974999999999</c:v>
                </c:pt>
                <c:pt idx="1758">
                  <c:v>-0.38096870999999999</c:v>
                </c:pt>
                <c:pt idx="1759">
                  <c:v>-0.38980900000000002</c:v>
                </c:pt>
                <c:pt idx="1760">
                  <c:v>-0.39847354000000001</c:v>
                </c:pt>
                <c:pt idx="1761">
                  <c:v>-0.40705514999999998</c:v>
                </c:pt>
                <c:pt idx="1762">
                  <c:v>-0.41548575999999998</c:v>
                </c:pt>
                <c:pt idx="1763">
                  <c:v>-0.42376629999999998</c:v>
                </c:pt>
                <c:pt idx="1764">
                  <c:v>-0.43195776000000002</c:v>
                </c:pt>
                <c:pt idx="1765">
                  <c:v>-0.43993789999999999</c:v>
                </c:pt>
                <c:pt idx="1766">
                  <c:v>-0.44780188999999998</c:v>
                </c:pt>
                <c:pt idx="1767">
                  <c:v>-0.45554168</c:v>
                </c:pt>
                <c:pt idx="1768">
                  <c:v>-0.46306018999999998</c:v>
                </c:pt>
                <c:pt idx="1769">
                  <c:v>-0.47047558</c:v>
                </c:pt>
                <c:pt idx="1770">
                  <c:v>-0.47770498</c:v>
                </c:pt>
                <c:pt idx="1771">
                  <c:v>-0.48474941999999999</c:v>
                </c:pt>
                <c:pt idx="1772">
                  <c:v>-0.49168496</c:v>
                </c:pt>
                <c:pt idx="1773">
                  <c:v>-0.49836542</c:v>
                </c:pt>
                <c:pt idx="1774">
                  <c:v>-0.50490533999999998</c:v>
                </c:pt>
                <c:pt idx="1775">
                  <c:v>-0.51129732999999999</c:v>
                </c:pt>
                <c:pt idx="1776">
                  <c:v>-0.51742515</c:v>
                </c:pt>
                <c:pt idx="1777">
                  <c:v>-0.52343119999999999</c:v>
                </c:pt>
                <c:pt idx="1778">
                  <c:v>-0.52921943000000005</c:v>
                </c:pt>
                <c:pt idx="1779">
                  <c:v>-0.53479056999999997</c:v>
                </c:pt>
                <c:pt idx="1780">
                  <c:v>-0.54023480000000001</c:v>
                </c:pt>
                <c:pt idx="1781">
                  <c:v>-0.54538520999999995</c:v>
                </c:pt>
                <c:pt idx="1782">
                  <c:v>-0.55037303999999998</c:v>
                </c:pt>
                <c:pt idx="1783">
                  <c:v>-0.55519251000000003</c:v>
                </c:pt>
                <c:pt idx="1784">
                  <c:v>-0.55971002000000003</c:v>
                </c:pt>
                <c:pt idx="1785">
                  <c:v>-0.56408976</c:v>
                </c:pt>
                <c:pt idx="1786">
                  <c:v>-0.56822496</c:v>
                </c:pt>
                <c:pt idx="1787">
                  <c:v>-0.57211562999999999</c:v>
                </c:pt>
                <c:pt idx="1788">
                  <c:v>-0.57586435000000002</c:v>
                </c:pt>
                <c:pt idx="1789">
                  <c:v>-0.57928798000000004</c:v>
                </c:pt>
                <c:pt idx="1790">
                  <c:v>-0.58253076999999998</c:v>
                </c:pt>
                <c:pt idx="1791">
                  <c:v>-0.58558927999999999</c:v>
                </c:pt>
                <c:pt idx="1792">
                  <c:v>-0.58831566999999996</c:v>
                </c:pt>
                <c:pt idx="1793">
                  <c:v>-0.59089195999999999</c:v>
                </c:pt>
                <c:pt idx="1794">
                  <c:v>-0.59320393999999999</c:v>
                </c:pt>
                <c:pt idx="1795">
                  <c:v>-0.59525043</c:v>
                </c:pt>
                <c:pt idx="1796">
                  <c:v>-0.59714396999999997</c:v>
                </c:pt>
                <c:pt idx="1797">
                  <c:v>-0.59869061000000001</c:v>
                </c:pt>
                <c:pt idx="1798">
                  <c:v>-0.60004332000000005</c:v>
                </c:pt>
                <c:pt idx="1799">
                  <c:v>-0.60120147999999995</c:v>
                </c:pt>
                <c:pt idx="1800">
                  <c:v>-0.60200706999999998</c:v>
                </c:pt>
                <c:pt idx="1801">
                  <c:v>-0.60265480999999999</c:v>
                </c:pt>
                <c:pt idx="1802">
                  <c:v>-0.60302677999999998</c:v>
                </c:pt>
                <c:pt idx="1803">
                  <c:v>-0.60312045000000003</c:v>
                </c:pt>
                <c:pt idx="1804">
                  <c:v>-0.60305498000000002</c:v>
                </c:pt>
                <c:pt idx="1805">
                  <c:v>-0.60263202999999999</c:v>
                </c:pt>
                <c:pt idx="1806">
                  <c:v>-0.60200810999999999</c:v>
                </c:pt>
                <c:pt idx="1807">
                  <c:v>-0.60118576999999995</c:v>
                </c:pt>
                <c:pt idx="1808">
                  <c:v>-0.60000189000000004</c:v>
                </c:pt>
                <c:pt idx="1809">
                  <c:v>-0.59865769000000002</c:v>
                </c:pt>
                <c:pt idx="1810">
                  <c:v>-0.59703550999999999</c:v>
                </c:pt>
                <c:pt idx="1811">
                  <c:v>-0.59513148000000005</c:v>
                </c:pt>
                <c:pt idx="1812">
                  <c:v>-0.59306753000000001</c:v>
                </c:pt>
                <c:pt idx="1813">
                  <c:v>-0.59064766999999996</c:v>
                </c:pt>
                <c:pt idx="1814">
                  <c:v>-0.58802668999999996</c:v>
                </c:pt>
                <c:pt idx="1815">
                  <c:v>-0.58521027000000003</c:v>
                </c:pt>
                <c:pt idx="1816">
                  <c:v>-0.58203581999999998</c:v>
                </c:pt>
                <c:pt idx="1817">
                  <c:v>-0.57870418000000001</c:v>
                </c:pt>
                <c:pt idx="1818">
                  <c:v>-0.57510194999999997</c:v>
                </c:pt>
                <c:pt idx="1819">
                  <c:v>-0.57122430000000002</c:v>
                </c:pt>
                <c:pt idx="1820">
                  <c:v>-0.56719153</c:v>
                </c:pt>
                <c:pt idx="1821">
                  <c:v>-0.56281698000000002</c:v>
                </c:pt>
                <c:pt idx="1822">
                  <c:v>-0.55824830000000003</c:v>
                </c:pt>
                <c:pt idx="1823">
                  <c:v>-0.55349404000000002</c:v>
                </c:pt>
                <c:pt idx="1824">
                  <c:v>-0.54839800999999999</c:v>
                </c:pt>
                <c:pt idx="1825">
                  <c:v>-0.54315356999999997</c:v>
                </c:pt>
                <c:pt idx="1826">
                  <c:v>-0.53765545999999997</c:v>
                </c:pt>
                <c:pt idx="1827">
                  <c:v>-0.53189829</c:v>
                </c:pt>
                <c:pt idx="1828">
                  <c:v>-0.52599635</c:v>
                </c:pt>
                <c:pt idx="1829">
                  <c:v>-0.51977879000000005</c:v>
                </c:pt>
                <c:pt idx="1830">
                  <c:v>-0.51338121000000003</c:v>
                </c:pt>
                <c:pt idx="1831">
                  <c:v>-0.50681427999999995</c:v>
                </c:pt>
                <c:pt idx="1832">
                  <c:v>-0.49993432999999998</c:v>
                </c:pt>
                <c:pt idx="1833">
                  <c:v>-0.49291996999999999</c:v>
                </c:pt>
                <c:pt idx="1834">
                  <c:v>-0.48567768</c:v>
                </c:pt>
                <c:pt idx="1835">
                  <c:v>-0.47820207999999997</c:v>
                </c:pt>
                <c:pt idx="1836">
                  <c:v>-0.47059725000000002</c:v>
                </c:pt>
                <c:pt idx="1837">
                  <c:v>-0.46271378000000002</c:v>
                </c:pt>
                <c:pt idx="1838">
                  <c:v>-0.45467106000000002</c:v>
                </c:pt>
                <c:pt idx="1839">
                  <c:v>-0.44648088000000002</c:v>
                </c:pt>
                <c:pt idx="1840">
                  <c:v>-0.43801759000000001</c:v>
                </c:pt>
                <c:pt idx="1841">
                  <c:v>-0.42943859000000001</c:v>
                </c:pt>
                <c:pt idx="1842">
                  <c:v>-0.42066497000000003</c:v>
                </c:pt>
                <c:pt idx="1843">
                  <c:v>-0.41169215999999997</c:v>
                </c:pt>
                <c:pt idx="1844">
                  <c:v>-0.40261006999999999</c:v>
                </c:pt>
                <c:pt idx="1845">
                  <c:v>-0.39329542000000001</c:v>
                </c:pt>
                <c:pt idx="1846">
                  <c:v>-0.38384800000000002</c:v>
                </c:pt>
                <c:pt idx="1847">
                  <c:v>-0.37427959</c:v>
                </c:pt>
                <c:pt idx="1848">
                  <c:v>-0.36448745999999999</c:v>
                </c:pt>
                <c:pt idx="1849">
                  <c:v>-0.35460215</c:v>
                </c:pt>
                <c:pt idx="1850">
                  <c:v>-0.34456141000000001</c:v>
                </c:pt>
                <c:pt idx="1851">
                  <c:v>-0.33436243999999998</c:v>
                </c:pt>
                <c:pt idx="1852">
                  <c:v>-0.32407765999999999</c:v>
                </c:pt>
                <c:pt idx="1853">
                  <c:v>-0.31361327</c:v>
                </c:pt>
                <c:pt idx="1854">
                  <c:v>-0.30304713999999999</c:v>
                </c:pt>
                <c:pt idx="1855">
                  <c:v>-0.29238976999999999</c:v>
                </c:pt>
                <c:pt idx="1856">
                  <c:v>-0.28156523999999999</c:v>
                </c:pt>
                <c:pt idx="1857">
                  <c:v>-0.27067279</c:v>
                </c:pt>
                <c:pt idx="1858">
                  <c:v>-0.25966821000000001</c:v>
                </c:pt>
                <c:pt idx="1859">
                  <c:v>-0.24855132999999999</c:v>
                </c:pt>
                <c:pt idx="1860">
                  <c:v>-0.23737448999999999</c:v>
                </c:pt>
                <c:pt idx="1861">
                  <c:v>-0.22607538999999999</c:v>
                </c:pt>
                <c:pt idx="1862">
                  <c:v>-0.21470871999999999</c:v>
                </c:pt>
                <c:pt idx="1863">
                  <c:v>-0.20328244000000001</c:v>
                </c:pt>
                <c:pt idx="1864">
                  <c:v>-0.19175020000000001</c:v>
                </c:pt>
                <c:pt idx="1865">
                  <c:v>-0.18017691</c:v>
                </c:pt>
                <c:pt idx="1866">
                  <c:v>-0.16853682</c:v>
                </c:pt>
                <c:pt idx="1867">
                  <c:v>-0.15683327999999999</c:v>
                </c:pt>
                <c:pt idx="1868">
                  <c:v>-0.1450969</c:v>
                </c:pt>
                <c:pt idx="1869">
                  <c:v>-0.13329742</c:v>
                </c:pt>
                <c:pt idx="1870">
                  <c:v>-0.12146622</c:v>
                </c:pt>
                <c:pt idx="1871">
                  <c:v>-0.10960746</c:v>
                </c:pt>
                <c:pt idx="1872">
                  <c:v>-9.7705949E-2</c:v>
                </c:pt>
                <c:pt idx="1873">
                  <c:v>-8.5790685000000005E-2</c:v>
                </c:pt>
                <c:pt idx="1874">
                  <c:v>-7.3854100000000006E-2</c:v>
                </c:pt>
                <c:pt idx="1875">
                  <c:v>-6.1903738E-2</c:v>
                </c:pt>
                <c:pt idx="1876">
                  <c:v>-4.9947745000000002E-2</c:v>
                </c:pt>
                <c:pt idx="1877">
                  <c:v>-3.7987187999999998E-2</c:v>
                </c:pt>
                <c:pt idx="1878">
                  <c:v>-2.6030932E-2</c:v>
                </c:pt>
                <c:pt idx="1879">
                  <c:v>-1.4078353E-2</c:v>
                </c:pt>
                <c:pt idx="1880">
                  <c:v>-2.1456270000000002E-3</c:v>
                </c:pt>
                <c:pt idx="1881">
                  <c:v>9.7742000000000002E-3</c:v>
                </c:pt>
                <c:pt idx="1882">
                  <c:v>2.1671536000000002E-2</c:v>
                </c:pt>
                <c:pt idx="1883">
                  <c:v>3.3534043999999999E-2</c:v>
                </c:pt>
                <c:pt idx="1884">
                  <c:v>4.5375927000000003E-2</c:v>
                </c:pt>
                <c:pt idx="1885">
                  <c:v>5.7166682000000003E-2</c:v>
                </c:pt>
                <c:pt idx="1886">
                  <c:v>6.8918278999999999E-2</c:v>
                </c:pt>
                <c:pt idx="1887">
                  <c:v>8.0636946000000001E-2</c:v>
                </c:pt>
                <c:pt idx="1888">
                  <c:v>9.2275993000000001E-2</c:v>
                </c:pt>
                <c:pt idx="1889">
                  <c:v>0.10387708</c:v>
                </c:pt>
                <c:pt idx="1890">
                  <c:v>0.11541503</c:v>
                </c:pt>
                <c:pt idx="1891">
                  <c:v>0.12687230999999999</c:v>
                </c:pt>
                <c:pt idx="1892">
                  <c:v>0.13828455000000001</c:v>
                </c:pt>
                <c:pt idx="1893">
                  <c:v>0.14959458</c:v>
                </c:pt>
                <c:pt idx="1894">
                  <c:v>0.16083291</c:v>
                </c:pt>
                <c:pt idx="1895">
                  <c:v>0.17201193000000001</c:v>
                </c:pt>
                <c:pt idx="1896">
                  <c:v>0.18305626</c:v>
                </c:pt>
                <c:pt idx="1897">
                  <c:v>0.19403991000000001</c:v>
                </c:pt>
                <c:pt idx="1898">
                  <c:v>0.20492405999999999</c:v>
                </c:pt>
                <c:pt idx="1899">
                  <c:v>0.21568582</c:v>
                </c:pt>
                <c:pt idx="1900">
                  <c:v>0.22638062</c:v>
                </c:pt>
                <c:pt idx="1901">
                  <c:v>0.23692806999999999</c:v>
                </c:pt>
                <c:pt idx="1902">
                  <c:v>0.24737445999999999</c:v>
                </c:pt>
                <c:pt idx="1903">
                  <c:v>0.25773858999999999</c:v>
                </c:pt>
                <c:pt idx="1904">
                  <c:v>0.26791909000000003</c:v>
                </c:pt>
                <c:pt idx="1905">
                  <c:v>0.27801902000000001</c:v>
                </c:pt>
                <c:pt idx="1906">
                  <c:v>0.28798813000000001</c:v>
                </c:pt>
                <c:pt idx="1907">
                  <c:v>0.29779815999999998</c:v>
                </c:pt>
                <c:pt idx="1908">
                  <c:v>0.30752224</c:v>
                </c:pt>
                <c:pt idx="1909">
                  <c:v>0.31706055</c:v>
                </c:pt>
                <c:pt idx="1910">
                  <c:v>0.32647222999999997</c:v>
                </c:pt>
                <c:pt idx="1911">
                  <c:v>0.33578249999999998</c:v>
                </c:pt>
                <c:pt idx="1912">
                  <c:v>0.34486713000000002</c:v>
                </c:pt>
                <c:pt idx="1913">
                  <c:v>0.35385441000000001</c:v>
                </c:pt>
                <c:pt idx="1914">
                  <c:v>0.36268494000000001</c:v>
                </c:pt>
                <c:pt idx="1915">
                  <c:v>0.37132525</c:v>
                </c:pt>
                <c:pt idx="1916">
                  <c:v>0.37986382000000002</c:v>
                </c:pt>
                <c:pt idx="1917">
                  <c:v>0.38818521</c:v>
                </c:pt>
                <c:pt idx="1918">
                  <c:v>0.3963585</c:v>
                </c:pt>
                <c:pt idx="1919">
                  <c:v>0.40441504</c:v>
                </c:pt>
                <c:pt idx="1920">
                  <c:v>0.4122112</c:v>
                </c:pt>
                <c:pt idx="1921">
                  <c:v>0.41989643999999998</c:v>
                </c:pt>
                <c:pt idx="1922">
                  <c:v>0.42740443</c:v>
                </c:pt>
                <c:pt idx="1923">
                  <c:v>0.43469679</c:v>
                </c:pt>
                <c:pt idx="1924">
                  <c:v>0.44187479000000002</c:v>
                </c:pt>
                <c:pt idx="1925">
                  <c:v>0.44881107999999997</c:v>
                </c:pt>
                <c:pt idx="1926">
                  <c:v>0.45558189999999998</c:v>
                </c:pt>
                <c:pt idx="1927">
                  <c:v>0.46222439999999998</c:v>
                </c:pt>
                <c:pt idx="1928">
                  <c:v>0.46857901000000002</c:v>
                </c:pt>
                <c:pt idx="1929">
                  <c:v>0.47481221000000001</c:v>
                </c:pt>
                <c:pt idx="1930">
                  <c:v>0.48085280000000002</c:v>
                </c:pt>
                <c:pt idx="1931">
                  <c:v>0.48665791000000003</c:v>
                </c:pt>
                <c:pt idx="1932">
                  <c:v>0.49233909999999997</c:v>
                </c:pt>
                <c:pt idx="1933">
                  <c:v>0.49776052999999998</c:v>
                </c:pt>
                <c:pt idx="1934">
                  <c:v>0.50300312000000003</c:v>
                </c:pt>
                <c:pt idx="1935">
                  <c:v>0.50810926000000001</c:v>
                </c:pt>
                <c:pt idx="1936">
                  <c:v>0.51290678999999995</c:v>
                </c:pt>
                <c:pt idx="1937">
                  <c:v>0.51757534999999999</c:v>
                </c:pt>
                <c:pt idx="1938">
                  <c:v>0.52204066000000005</c:v>
                </c:pt>
                <c:pt idx="1939">
                  <c:v>0.52625591000000005</c:v>
                </c:pt>
                <c:pt idx="1940">
                  <c:v>0.53034046999999995</c:v>
                </c:pt>
                <c:pt idx="1941">
                  <c:v>0.53415319000000006</c:v>
                </c:pt>
                <c:pt idx="1942">
                  <c:v>0.53777737000000003</c:v>
                </c:pt>
                <c:pt idx="1943">
                  <c:v>0.54126004999999999</c:v>
                </c:pt>
                <c:pt idx="1944">
                  <c:v>0.54441972999999999</c:v>
                </c:pt>
                <c:pt idx="1945">
                  <c:v>0.54744552999999996</c:v>
                </c:pt>
                <c:pt idx="1946">
                  <c:v>0.55026171000000001</c:v>
                </c:pt>
                <c:pt idx="1947">
                  <c:v>0.55281800000000003</c:v>
                </c:pt>
                <c:pt idx="1948">
                  <c:v>0.55523935999999996</c:v>
                </c:pt>
                <c:pt idx="1949">
                  <c:v>0.55738220000000005</c:v>
                </c:pt>
                <c:pt idx="1950">
                  <c:v>0.5593302</c:v>
                </c:pt>
                <c:pt idx="1951">
                  <c:v>0.56113435</c:v>
                </c:pt>
                <c:pt idx="1952">
                  <c:v>0.56260695000000005</c:v>
                </c:pt>
                <c:pt idx="1953">
                  <c:v>0.56394310000000003</c:v>
                </c:pt>
                <c:pt idx="1954">
                  <c:v>0.56506705999999995</c:v>
                </c:pt>
                <c:pt idx="1955">
                  <c:v>0.56592578000000004</c:v>
                </c:pt>
                <c:pt idx="1956">
                  <c:v>0.56664771999999997</c:v>
                </c:pt>
                <c:pt idx="1957">
                  <c:v>0.56708910000000001</c:v>
                </c:pt>
                <c:pt idx="1958">
                  <c:v>0.56733261999999995</c:v>
                </c:pt>
                <c:pt idx="1959">
                  <c:v>0.56743237999999996</c:v>
                </c:pt>
                <c:pt idx="1960">
                  <c:v>0.56719741999999995</c:v>
                </c:pt>
                <c:pt idx="1961">
                  <c:v>0.56682562999999997</c:v>
                </c:pt>
                <c:pt idx="1962">
                  <c:v>0.56624253999999996</c:v>
                </c:pt>
                <c:pt idx="1963">
                  <c:v>0.56539302999999996</c:v>
                </c:pt>
                <c:pt idx="1964">
                  <c:v>0.56440703999999997</c:v>
                </c:pt>
                <c:pt idx="1965">
                  <c:v>0.56314297000000002</c:v>
                </c:pt>
                <c:pt idx="1966">
                  <c:v>0.56168107</c:v>
                </c:pt>
                <c:pt idx="1967">
                  <c:v>0.56007777000000003</c:v>
                </c:pt>
                <c:pt idx="1968">
                  <c:v>0.55814178000000003</c:v>
                </c:pt>
                <c:pt idx="1969">
                  <c:v>0.55607074000000001</c:v>
                </c:pt>
                <c:pt idx="1970">
                  <c:v>0.55379252999999995</c:v>
                </c:pt>
                <c:pt idx="1971">
                  <c:v>0.55125093999999997</c:v>
                </c:pt>
                <c:pt idx="1972">
                  <c:v>0.54857533999999997</c:v>
                </c:pt>
                <c:pt idx="1973">
                  <c:v>0.54562836999999997</c:v>
                </c:pt>
                <c:pt idx="1974">
                  <c:v>0.54248677000000001</c:v>
                </c:pt>
                <c:pt idx="1975">
                  <c:v>0.53920833999999995</c:v>
                </c:pt>
                <c:pt idx="1976">
                  <c:v>0.53560454000000002</c:v>
                </c:pt>
                <c:pt idx="1977">
                  <c:v>0.53186971000000005</c:v>
                </c:pt>
                <c:pt idx="1978">
                  <c:v>0.52793511999999998</c:v>
                </c:pt>
                <c:pt idx="1979">
                  <c:v>0.52374452999999999</c:v>
                </c:pt>
                <c:pt idx="1980">
                  <c:v>0.51942456000000004</c:v>
                </c:pt>
                <c:pt idx="1981">
                  <c:v>0.51484450000000004</c:v>
                </c:pt>
                <c:pt idx="1982">
                  <c:v>0.51007632000000003</c:v>
                </c:pt>
                <c:pt idx="1983">
                  <c:v>0.50517811999999995</c:v>
                </c:pt>
                <c:pt idx="1984">
                  <c:v>0.49996765999999998</c:v>
                </c:pt>
                <c:pt idx="1985">
                  <c:v>0.49463249999999997</c:v>
                </c:pt>
                <c:pt idx="1986">
                  <c:v>0.48910841999999999</c:v>
                </c:pt>
                <c:pt idx="1987">
                  <c:v>0.48334055999999997</c:v>
                </c:pt>
                <c:pt idx="1988">
                  <c:v>0.47745037000000001</c:v>
                </c:pt>
                <c:pt idx="1989">
                  <c:v>0.47131606999999998</c:v>
                </c:pt>
                <c:pt idx="1990">
                  <c:v>0.46500402000000002</c:v>
                </c:pt>
                <c:pt idx="1991">
                  <c:v>0.45857112</c:v>
                </c:pt>
                <c:pt idx="1992">
                  <c:v>0.45184548000000002</c:v>
                </c:pt>
                <c:pt idx="1993">
                  <c:v>0.44500401000000001</c:v>
                </c:pt>
                <c:pt idx="1994">
                  <c:v>0.43798827000000001</c:v>
                </c:pt>
                <c:pt idx="1995">
                  <c:v>0.43074627999999998</c:v>
                </c:pt>
                <c:pt idx="1996">
                  <c:v>0.42339168999999999</c:v>
                </c:pt>
                <c:pt idx="1997">
                  <c:v>0.41581422000000001</c:v>
                </c:pt>
                <c:pt idx="1998">
                  <c:v>0.25811478999999998</c:v>
                </c:pt>
                <c:pt idx="199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B2-5642-992A-A1894F0AD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4615167"/>
        <c:axId val="1574552047"/>
      </c:scatterChart>
      <c:valAx>
        <c:axId val="15746151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4552047"/>
        <c:crosses val="autoZero"/>
        <c:crossBetween val="midCat"/>
      </c:valAx>
      <c:valAx>
        <c:axId val="1574552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46151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'RINGsizeDistribution-Silica'!$A$3:$A$7</c:f>
              <c:numCache>
                <c:formatCode>General</c:formatCode>
                <c:ptCount val="5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</c:numCache>
            </c:numRef>
          </c:xVal>
          <c:yVal>
            <c:numRef>
              <c:f>'RINGsizeDistribution-Silica'!$B$3:$B$7</c:f>
              <c:numCache>
                <c:formatCode>General</c:formatCode>
                <c:ptCount val="5"/>
                <c:pt idx="0">
                  <c:v>14</c:v>
                </c:pt>
                <c:pt idx="1">
                  <c:v>118</c:v>
                </c:pt>
                <c:pt idx="2">
                  <c:v>404</c:v>
                </c:pt>
                <c:pt idx="3">
                  <c:v>443</c:v>
                </c:pt>
                <c:pt idx="4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34-AD46-B610-82A15F1AA1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8503359"/>
        <c:axId val="1508427007"/>
      </c:scatterChart>
      <c:valAx>
        <c:axId val="1508503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8427007"/>
        <c:crosses val="autoZero"/>
        <c:crossBetween val="midCat"/>
      </c:valAx>
      <c:valAx>
        <c:axId val="150842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8503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'Experimental-Jade'!$A$3:$A$1252</c:f>
              <c:numCache>
                <c:formatCode>General</c:formatCode>
                <c:ptCount val="1250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0.28000000000000003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0.56000000000000005</c:v>
                </c:pt>
                <c:pt idx="29">
                  <c:v>0.57999999999999996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</c:v>
                </c:pt>
                <c:pt idx="51">
                  <c:v>1.02</c:v>
                </c:pt>
                <c:pt idx="52">
                  <c:v>1.04</c:v>
                </c:pt>
                <c:pt idx="53">
                  <c:v>1.06</c:v>
                </c:pt>
                <c:pt idx="54">
                  <c:v>1.08</c:v>
                </c:pt>
                <c:pt idx="55">
                  <c:v>1.1000000000000001</c:v>
                </c:pt>
                <c:pt idx="56">
                  <c:v>1.1200000000000001</c:v>
                </c:pt>
                <c:pt idx="57">
                  <c:v>1.1399999999999999</c:v>
                </c:pt>
                <c:pt idx="58">
                  <c:v>1.1599999999999999</c:v>
                </c:pt>
                <c:pt idx="59">
                  <c:v>1.18</c:v>
                </c:pt>
                <c:pt idx="60">
                  <c:v>1.2</c:v>
                </c:pt>
                <c:pt idx="61">
                  <c:v>1.22</c:v>
                </c:pt>
                <c:pt idx="62">
                  <c:v>1.24</c:v>
                </c:pt>
                <c:pt idx="63">
                  <c:v>1.26</c:v>
                </c:pt>
                <c:pt idx="64">
                  <c:v>1.28</c:v>
                </c:pt>
                <c:pt idx="65">
                  <c:v>1.3</c:v>
                </c:pt>
                <c:pt idx="66">
                  <c:v>1.32</c:v>
                </c:pt>
                <c:pt idx="67">
                  <c:v>1.34</c:v>
                </c:pt>
                <c:pt idx="68">
                  <c:v>1.36</c:v>
                </c:pt>
                <c:pt idx="69">
                  <c:v>1.38</c:v>
                </c:pt>
                <c:pt idx="70">
                  <c:v>1.4</c:v>
                </c:pt>
                <c:pt idx="71">
                  <c:v>1.42</c:v>
                </c:pt>
                <c:pt idx="72">
                  <c:v>1.44</c:v>
                </c:pt>
                <c:pt idx="73">
                  <c:v>1.46</c:v>
                </c:pt>
                <c:pt idx="74">
                  <c:v>1.48</c:v>
                </c:pt>
                <c:pt idx="75">
                  <c:v>1.5</c:v>
                </c:pt>
                <c:pt idx="76">
                  <c:v>1.52</c:v>
                </c:pt>
                <c:pt idx="77">
                  <c:v>1.54</c:v>
                </c:pt>
                <c:pt idx="78">
                  <c:v>1.56</c:v>
                </c:pt>
                <c:pt idx="79">
                  <c:v>1.58</c:v>
                </c:pt>
                <c:pt idx="80">
                  <c:v>1.6</c:v>
                </c:pt>
                <c:pt idx="81">
                  <c:v>1.62</c:v>
                </c:pt>
                <c:pt idx="82">
                  <c:v>1.64</c:v>
                </c:pt>
                <c:pt idx="83">
                  <c:v>1.66</c:v>
                </c:pt>
                <c:pt idx="84">
                  <c:v>1.68</c:v>
                </c:pt>
                <c:pt idx="85">
                  <c:v>1.7</c:v>
                </c:pt>
                <c:pt idx="86">
                  <c:v>1.72</c:v>
                </c:pt>
                <c:pt idx="87">
                  <c:v>1.74</c:v>
                </c:pt>
                <c:pt idx="88">
                  <c:v>1.76</c:v>
                </c:pt>
                <c:pt idx="89">
                  <c:v>1.78</c:v>
                </c:pt>
                <c:pt idx="90">
                  <c:v>1.8</c:v>
                </c:pt>
                <c:pt idx="91">
                  <c:v>1.82</c:v>
                </c:pt>
                <c:pt idx="92">
                  <c:v>1.84</c:v>
                </c:pt>
                <c:pt idx="93">
                  <c:v>1.86</c:v>
                </c:pt>
                <c:pt idx="94">
                  <c:v>1.88</c:v>
                </c:pt>
                <c:pt idx="95">
                  <c:v>1.9</c:v>
                </c:pt>
                <c:pt idx="96">
                  <c:v>1.92</c:v>
                </c:pt>
                <c:pt idx="97">
                  <c:v>1.94</c:v>
                </c:pt>
                <c:pt idx="98">
                  <c:v>1.96</c:v>
                </c:pt>
                <c:pt idx="99">
                  <c:v>1.98</c:v>
                </c:pt>
                <c:pt idx="100">
                  <c:v>2</c:v>
                </c:pt>
                <c:pt idx="101">
                  <c:v>2.02</c:v>
                </c:pt>
                <c:pt idx="102">
                  <c:v>2.04</c:v>
                </c:pt>
                <c:pt idx="103">
                  <c:v>2.06</c:v>
                </c:pt>
                <c:pt idx="104">
                  <c:v>2.08</c:v>
                </c:pt>
                <c:pt idx="105">
                  <c:v>2.1</c:v>
                </c:pt>
                <c:pt idx="106">
                  <c:v>2.12</c:v>
                </c:pt>
                <c:pt idx="107">
                  <c:v>2.14</c:v>
                </c:pt>
                <c:pt idx="108">
                  <c:v>2.16</c:v>
                </c:pt>
                <c:pt idx="109">
                  <c:v>2.1800000000000002</c:v>
                </c:pt>
                <c:pt idx="110">
                  <c:v>2.2000000000000002</c:v>
                </c:pt>
                <c:pt idx="111">
                  <c:v>2.2200000000000002</c:v>
                </c:pt>
                <c:pt idx="112">
                  <c:v>2.2400000000000002</c:v>
                </c:pt>
                <c:pt idx="113">
                  <c:v>2.2599999999999998</c:v>
                </c:pt>
                <c:pt idx="114">
                  <c:v>2.2799999999999998</c:v>
                </c:pt>
                <c:pt idx="115">
                  <c:v>2.2999999999999998</c:v>
                </c:pt>
                <c:pt idx="116">
                  <c:v>2.3199999999999998</c:v>
                </c:pt>
                <c:pt idx="117">
                  <c:v>2.34</c:v>
                </c:pt>
                <c:pt idx="118">
                  <c:v>2.36</c:v>
                </c:pt>
                <c:pt idx="119">
                  <c:v>2.38</c:v>
                </c:pt>
                <c:pt idx="120">
                  <c:v>2.4</c:v>
                </c:pt>
                <c:pt idx="121">
                  <c:v>2.42</c:v>
                </c:pt>
                <c:pt idx="122">
                  <c:v>2.44</c:v>
                </c:pt>
                <c:pt idx="123">
                  <c:v>2.46</c:v>
                </c:pt>
                <c:pt idx="124">
                  <c:v>2.48</c:v>
                </c:pt>
                <c:pt idx="125">
                  <c:v>2.5</c:v>
                </c:pt>
                <c:pt idx="126">
                  <c:v>2.52</c:v>
                </c:pt>
                <c:pt idx="127">
                  <c:v>2.54</c:v>
                </c:pt>
                <c:pt idx="128">
                  <c:v>2.56</c:v>
                </c:pt>
                <c:pt idx="129">
                  <c:v>2.58</c:v>
                </c:pt>
                <c:pt idx="130">
                  <c:v>2.6</c:v>
                </c:pt>
                <c:pt idx="131">
                  <c:v>2.62</c:v>
                </c:pt>
                <c:pt idx="132">
                  <c:v>2.64</c:v>
                </c:pt>
                <c:pt idx="133">
                  <c:v>2.66</c:v>
                </c:pt>
                <c:pt idx="134">
                  <c:v>2.68</c:v>
                </c:pt>
                <c:pt idx="135">
                  <c:v>2.7</c:v>
                </c:pt>
                <c:pt idx="136">
                  <c:v>2.72</c:v>
                </c:pt>
                <c:pt idx="137">
                  <c:v>2.74</c:v>
                </c:pt>
                <c:pt idx="138">
                  <c:v>2.76</c:v>
                </c:pt>
                <c:pt idx="139">
                  <c:v>2.78</c:v>
                </c:pt>
                <c:pt idx="140">
                  <c:v>2.8</c:v>
                </c:pt>
                <c:pt idx="141">
                  <c:v>2.82</c:v>
                </c:pt>
                <c:pt idx="142">
                  <c:v>2.84</c:v>
                </c:pt>
                <c:pt idx="143">
                  <c:v>2.86</c:v>
                </c:pt>
                <c:pt idx="144">
                  <c:v>2.88</c:v>
                </c:pt>
                <c:pt idx="145">
                  <c:v>2.9</c:v>
                </c:pt>
                <c:pt idx="146">
                  <c:v>2.92</c:v>
                </c:pt>
                <c:pt idx="147">
                  <c:v>2.94</c:v>
                </c:pt>
                <c:pt idx="148">
                  <c:v>2.96</c:v>
                </c:pt>
                <c:pt idx="149">
                  <c:v>2.98</c:v>
                </c:pt>
                <c:pt idx="150">
                  <c:v>3</c:v>
                </c:pt>
                <c:pt idx="151">
                  <c:v>3.02</c:v>
                </c:pt>
                <c:pt idx="152">
                  <c:v>3.04</c:v>
                </c:pt>
                <c:pt idx="153">
                  <c:v>3.06</c:v>
                </c:pt>
                <c:pt idx="154">
                  <c:v>3.08</c:v>
                </c:pt>
                <c:pt idx="155">
                  <c:v>3.1</c:v>
                </c:pt>
                <c:pt idx="156">
                  <c:v>3.12</c:v>
                </c:pt>
                <c:pt idx="157">
                  <c:v>3.14</c:v>
                </c:pt>
                <c:pt idx="158">
                  <c:v>3.16</c:v>
                </c:pt>
                <c:pt idx="159">
                  <c:v>3.18</c:v>
                </c:pt>
                <c:pt idx="160">
                  <c:v>3.2</c:v>
                </c:pt>
                <c:pt idx="161">
                  <c:v>3.22</c:v>
                </c:pt>
                <c:pt idx="162">
                  <c:v>3.24</c:v>
                </c:pt>
                <c:pt idx="163">
                  <c:v>3.26</c:v>
                </c:pt>
                <c:pt idx="164">
                  <c:v>3.28</c:v>
                </c:pt>
                <c:pt idx="165">
                  <c:v>3.3</c:v>
                </c:pt>
                <c:pt idx="166">
                  <c:v>3.32</c:v>
                </c:pt>
                <c:pt idx="167">
                  <c:v>3.34</c:v>
                </c:pt>
                <c:pt idx="168">
                  <c:v>3.36</c:v>
                </c:pt>
                <c:pt idx="169">
                  <c:v>3.38</c:v>
                </c:pt>
                <c:pt idx="170">
                  <c:v>3.4</c:v>
                </c:pt>
                <c:pt idx="171">
                  <c:v>3.42</c:v>
                </c:pt>
                <c:pt idx="172">
                  <c:v>3.44</c:v>
                </c:pt>
                <c:pt idx="173">
                  <c:v>3.46</c:v>
                </c:pt>
                <c:pt idx="174">
                  <c:v>3.48</c:v>
                </c:pt>
                <c:pt idx="175">
                  <c:v>3.5</c:v>
                </c:pt>
                <c:pt idx="176">
                  <c:v>3.52</c:v>
                </c:pt>
                <c:pt idx="177">
                  <c:v>3.54</c:v>
                </c:pt>
                <c:pt idx="178">
                  <c:v>3.56</c:v>
                </c:pt>
                <c:pt idx="179">
                  <c:v>3.58</c:v>
                </c:pt>
                <c:pt idx="180">
                  <c:v>3.6</c:v>
                </c:pt>
                <c:pt idx="181">
                  <c:v>3.62</c:v>
                </c:pt>
                <c:pt idx="182">
                  <c:v>3.64</c:v>
                </c:pt>
                <c:pt idx="183">
                  <c:v>3.66</c:v>
                </c:pt>
                <c:pt idx="184">
                  <c:v>3.68</c:v>
                </c:pt>
                <c:pt idx="185">
                  <c:v>3.7</c:v>
                </c:pt>
                <c:pt idx="186">
                  <c:v>3.72</c:v>
                </c:pt>
                <c:pt idx="187">
                  <c:v>3.74</c:v>
                </c:pt>
                <c:pt idx="188">
                  <c:v>3.76</c:v>
                </c:pt>
                <c:pt idx="189">
                  <c:v>3.78</c:v>
                </c:pt>
                <c:pt idx="190">
                  <c:v>3.8</c:v>
                </c:pt>
                <c:pt idx="191">
                  <c:v>3.82</c:v>
                </c:pt>
                <c:pt idx="192">
                  <c:v>3.84</c:v>
                </c:pt>
                <c:pt idx="193">
                  <c:v>3.86</c:v>
                </c:pt>
                <c:pt idx="194">
                  <c:v>3.88</c:v>
                </c:pt>
                <c:pt idx="195">
                  <c:v>3.9</c:v>
                </c:pt>
                <c:pt idx="196">
                  <c:v>3.92</c:v>
                </c:pt>
                <c:pt idx="197">
                  <c:v>3.94</c:v>
                </c:pt>
                <c:pt idx="198">
                  <c:v>3.96</c:v>
                </c:pt>
                <c:pt idx="199">
                  <c:v>3.98</c:v>
                </c:pt>
                <c:pt idx="200">
                  <c:v>4</c:v>
                </c:pt>
                <c:pt idx="201">
                  <c:v>4.0199999999999996</c:v>
                </c:pt>
                <c:pt idx="202">
                  <c:v>4.04</c:v>
                </c:pt>
                <c:pt idx="203">
                  <c:v>4.0599999999999996</c:v>
                </c:pt>
                <c:pt idx="204">
                  <c:v>4.08</c:v>
                </c:pt>
                <c:pt idx="205">
                  <c:v>4.0999999999999996</c:v>
                </c:pt>
                <c:pt idx="206">
                  <c:v>4.12</c:v>
                </c:pt>
                <c:pt idx="207">
                  <c:v>4.1399999999999997</c:v>
                </c:pt>
                <c:pt idx="208">
                  <c:v>4.16</c:v>
                </c:pt>
                <c:pt idx="209">
                  <c:v>4.18</c:v>
                </c:pt>
                <c:pt idx="210">
                  <c:v>4.2</c:v>
                </c:pt>
                <c:pt idx="211">
                  <c:v>4.22</c:v>
                </c:pt>
                <c:pt idx="212">
                  <c:v>4.24</c:v>
                </c:pt>
                <c:pt idx="213">
                  <c:v>4.26</c:v>
                </c:pt>
                <c:pt idx="214">
                  <c:v>4.28</c:v>
                </c:pt>
                <c:pt idx="215">
                  <c:v>4.3</c:v>
                </c:pt>
                <c:pt idx="216">
                  <c:v>4.32</c:v>
                </c:pt>
                <c:pt idx="217">
                  <c:v>4.34</c:v>
                </c:pt>
                <c:pt idx="218">
                  <c:v>4.3600000000000003</c:v>
                </c:pt>
                <c:pt idx="219">
                  <c:v>4.38</c:v>
                </c:pt>
                <c:pt idx="220">
                  <c:v>4.4000000000000004</c:v>
                </c:pt>
                <c:pt idx="221">
                  <c:v>4.42</c:v>
                </c:pt>
                <c:pt idx="222">
                  <c:v>4.4400000000000004</c:v>
                </c:pt>
                <c:pt idx="223">
                  <c:v>4.46</c:v>
                </c:pt>
                <c:pt idx="224">
                  <c:v>4.4800000000000004</c:v>
                </c:pt>
                <c:pt idx="225">
                  <c:v>4.5</c:v>
                </c:pt>
                <c:pt idx="226">
                  <c:v>4.5199999999999996</c:v>
                </c:pt>
                <c:pt idx="227">
                  <c:v>4.54</c:v>
                </c:pt>
                <c:pt idx="228">
                  <c:v>4.5599999999999996</c:v>
                </c:pt>
                <c:pt idx="229">
                  <c:v>4.58</c:v>
                </c:pt>
                <c:pt idx="230">
                  <c:v>4.5999999999999996</c:v>
                </c:pt>
                <c:pt idx="231">
                  <c:v>4.62</c:v>
                </c:pt>
                <c:pt idx="232">
                  <c:v>4.6399999999999997</c:v>
                </c:pt>
                <c:pt idx="233">
                  <c:v>4.66</c:v>
                </c:pt>
                <c:pt idx="234">
                  <c:v>4.68</c:v>
                </c:pt>
                <c:pt idx="235">
                  <c:v>4.7</c:v>
                </c:pt>
                <c:pt idx="236">
                  <c:v>4.72</c:v>
                </c:pt>
                <c:pt idx="237">
                  <c:v>4.74</c:v>
                </c:pt>
                <c:pt idx="238">
                  <c:v>4.76</c:v>
                </c:pt>
                <c:pt idx="239">
                  <c:v>4.78</c:v>
                </c:pt>
                <c:pt idx="240">
                  <c:v>4.8</c:v>
                </c:pt>
                <c:pt idx="241">
                  <c:v>4.82</c:v>
                </c:pt>
                <c:pt idx="242">
                  <c:v>4.84</c:v>
                </c:pt>
                <c:pt idx="243">
                  <c:v>4.8600000000000003</c:v>
                </c:pt>
                <c:pt idx="244">
                  <c:v>4.88</c:v>
                </c:pt>
                <c:pt idx="245">
                  <c:v>4.9000000000000004</c:v>
                </c:pt>
                <c:pt idx="246">
                  <c:v>4.92</c:v>
                </c:pt>
                <c:pt idx="247">
                  <c:v>4.9400000000000004</c:v>
                </c:pt>
                <c:pt idx="248">
                  <c:v>4.96</c:v>
                </c:pt>
                <c:pt idx="249">
                  <c:v>4.9800000000000004</c:v>
                </c:pt>
                <c:pt idx="250">
                  <c:v>5</c:v>
                </c:pt>
                <c:pt idx="251">
                  <c:v>5.0199999999999996</c:v>
                </c:pt>
                <c:pt idx="252">
                  <c:v>5.04</c:v>
                </c:pt>
                <c:pt idx="253">
                  <c:v>5.0599999999999996</c:v>
                </c:pt>
                <c:pt idx="254">
                  <c:v>5.08</c:v>
                </c:pt>
                <c:pt idx="255">
                  <c:v>5.0999999999999996</c:v>
                </c:pt>
                <c:pt idx="256">
                  <c:v>5.12</c:v>
                </c:pt>
                <c:pt idx="257">
                  <c:v>5.14</c:v>
                </c:pt>
                <c:pt idx="258">
                  <c:v>5.16</c:v>
                </c:pt>
                <c:pt idx="259">
                  <c:v>5.18</c:v>
                </c:pt>
                <c:pt idx="260">
                  <c:v>5.2</c:v>
                </c:pt>
                <c:pt idx="261">
                  <c:v>5.22</c:v>
                </c:pt>
                <c:pt idx="262">
                  <c:v>5.24</c:v>
                </c:pt>
                <c:pt idx="263">
                  <c:v>5.26</c:v>
                </c:pt>
                <c:pt idx="264">
                  <c:v>5.28</c:v>
                </c:pt>
                <c:pt idx="265">
                  <c:v>5.3</c:v>
                </c:pt>
                <c:pt idx="266">
                  <c:v>5.32</c:v>
                </c:pt>
                <c:pt idx="267">
                  <c:v>5.34</c:v>
                </c:pt>
                <c:pt idx="268">
                  <c:v>5.36</c:v>
                </c:pt>
                <c:pt idx="269">
                  <c:v>5.38</c:v>
                </c:pt>
                <c:pt idx="270">
                  <c:v>5.4</c:v>
                </c:pt>
                <c:pt idx="271">
                  <c:v>5.42</c:v>
                </c:pt>
                <c:pt idx="272">
                  <c:v>5.44</c:v>
                </c:pt>
                <c:pt idx="273">
                  <c:v>5.46</c:v>
                </c:pt>
                <c:pt idx="274">
                  <c:v>5.48</c:v>
                </c:pt>
                <c:pt idx="275">
                  <c:v>5.5</c:v>
                </c:pt>
                <c:pt idx="276">
                  <c:v>5.52</c:v>
                </c:pt>
                <c:pt idx="277">
                  <c:v>5.54</c:v>
                </c:pt>
                <c:pt idx="278">
                  <c:v>5.56</c:v>
                </c:pt>
                <c:pt idx="279">
                  <c:v>5.58</c:v>
                </c:pt>
                <c:pt idx="280">
                  <c:v>5.6</c:v>
                </c:pt>
                <c:pt idx="281">
                  <c:v>5.62</c:v>
                </c:pt>
                <c:pt idx="282">
                  <c:v>5.64</c:v>
                </c:pt>
                <c:pt idx="283">
                  <c:v>5.66</c:v>
                </c:pt>
                <c:pt idx="284">
                  <c:v>5.68</c:v>
                </c:pt>
                <c:pt idx="285">
                  <c:v>5.7</c:v>
                </c:pt>
                <c:pt idx="286">
                  <c:v>5.72</c:v>
                </c:pt>
                <c:pt idx="287">
                  <c:v>5.74</c:v>
                </c:pt>
                <c:pt idx="288">
                  <c:v>5.76</c:v>
                </c:pt>
                <c:pt idx="289">
                  <c:v>5.78</c:v>
                </c:pt>
                <c:pt idx="290">
                  <c:v>5.8</c:v>
                </c:pt>
                <c:pt idx="291">
                  <c:v>5.82</c:v>
                </c:pt>
                <c:pt idx="292">
                  <c:v>5.84</c:v>
                </c:pt>
                <c:pt idx="293">
                  <c:v>5.86</c:v>
                </c:pt>
                <c:pt idx="294">
                  <c:v>5.88</c:v>
                </c:pt>
                <c:pt idx="295">
                  <c:v>5.9</c:v>
                </c:pt>
                <c:pt idx="296">
                  <c:v>5.92</c:v>
                </c:pt>
                <c:pt idx="297">
                  <c:v>5.94</c:v>
                </c:pt>
                <c:pt idx="298">
                  <c:v>5.96</c:v>
                </c:pt>
                <c:pt idx="299">
                  <c:v>5.98</c:v>
                </c:pt>
                <c:pt idx="300">
                  <c:v>6</c:v>
                </c:pt>
                <c:pt idx="301">
                  <c:v>6.02</c:v>
                </c:pt>
                <c:pt idx="302">
                  <c:v>6.04</c:v>
                </c:pt>
                <c:pt idx="303">
                  <c:v>6.06</c:v>
                </c:pt>
                <c:pt idx="304">
                  <c:v>6.08</c:v>
                </c:pt>
                <c:pt idx="305">
                  <c:v>6.1</c:v>
                </c:pt>
                <c:pt idx="306">
                  <c:v>6.12</c:v>
                </c:pt>
                <c:pt idx="307">
                  <c:v>6.14</c:v>
                </c:pt>
                <c:pt idx="308">
                  <c:v>6.16</c:v>
                </c:pt>
                <c:pt idx="309">
                  <c:v>6.18</c:v>
                </c:pt>
                <c:pt idx="310">
                  <c:v>6.2</c:v>
                </c:pt>
                <c:pt idx="311">
                  <c:v>6.22</c:v>
                </c:pt>
                <c:pt idx="312">
                  <c:v>6.24</c:v>
                </c:pt>
                <c:pt idx="313">
                  <c:v>6.26</c:v>
                </c:pt>
                <c:pt idx="314">
                  <c:v>6.28</c:v>
                </c:pt>
                <c:pt idx="315">
                  <c:v>6.3</c:v>
                </c:pt>
                <c:pt idx="316">
                  <c:v>6.32</c:v>
                </c:pt>
                <c:pt idx="317">
                  <c:v>6.34</c:v>
                </c:pt>
                <c:pt idx="318">
                  <c:v>6.36</c:v>
                </c:pt>
                <c:pt idx="319">
                  <c:v>6.38</c:v>
                </c:pt>
                <c:pt idx="320">
                  <c:v>6.4</c:v>
                </c:pt>
                <c:pt idx="321">
                  <c:v>6.42</c:v>
                </c:pt>
                <c:pt idx="322">
                  <c:v>6.44</c:v>
                </c:pt>
                <c:pt idx="323">
                  <c:v>6.46</c:v>
                </c:pt>
                <c:pt idx="324">
                  <c:v>6.48</c:v>
                </c:pt>
                <c:pt idx="325">
                  <c:v>6.5</c:v>
                </c:pt>
                <c:pt idx="326">
                  <c:v>6.52</c:v>
                </c:pt>
                <c:pt idx="327">
                  <c:v>6.54</c:v>
                </c:pt>
                <c:pt idx="328">
                  <c:v>6.56</c:v>
                </c:pt>
                <c:pt idx="329">
                  <c:v>6.58</c:v>
                </c:pt>
                <c:pt idx="330">
                  <c:v>6.6</c:v>
                </c:pt>
                <c:pt idx="331">
                  <c:v>6.62</c:v>
                </c:pt>
                <c:pt idx="332">
                  <c:v>6.64</c:v>
                </c:pt>
                <c:pt idx="333">
                  <c:v>6.66</c:v>
                </c:pt>
                <c:pt idx="334">
                  <c:v>6.68</c:v>
                </c:pt>
                <c:pt idx="335">
                  <c:v>6.7</c:v>
                </c:pt>
                <c:pt idx="336">
                  <c:v>6.72</c:v>
                </c:pt>
                <c:pt idx="337">
                  <c:v>6.74</c:v>
                </c:pt>
                <c:pt idx="338">
                  <c:v>6.76</c:v>
                </c:pt>
                <c:pt idx="339">
                  <c:v>6.78</c:v>
                </c:pt>
                <c:pt idx="340">
                  <c:v>6.8</c:v>
                </c:pt>
                <c:pt idx="341">
                  <c:v>6.82</c:v>
                </c:pt>
                <c:pt idx="342">
                  <c:v>6.84</c:v>
                </c:pt>
                <c:pt idx="343">
                  <c:v>6.86</c:v>
                </c:pt>
                <c:pt idx="344">
                  <c:v>6.88</c:v>
                </c:pt>
                <c:pt idx="345">
                  <c:v>6.9</c:v>
                </c:pt>
                <c:pt idx="346">
                  <c:v>6.92</c:v>
                </c:pt>
                <c:pt idx="347">
                  <c:v>6.94</c:v>
                </c:pt>
                <c:pt idx="348">
                  <c:v>6.96</c:v>
                </c:pt>
                <c:pt idx="349">
                  <c:v>6.98</c:v>
                </c:pt>
                <c:pt idx="350">
                  <c:v>7</c:v>
                </c:pt>
                <c:pt idx="351">
                  <c:v>7.02</c:v>
                </c:pt>
                <c:pt idx="352">
                  <c:v>7.04</c:v>
                </c:pt>
                <c:pt idx="353">
                  <c:v>7.06</c:v>
                </c:pt>
                <c:pt idx="354">
                  <c:v>7.08</c:v>
                </c:pt>
                <c:pt idx="355">
                  <c:v>7.1</c:v>
                </c:pt>
                <c:pt idx="356">
                  <c:v>7.12</c:v>
                </c:pt>
                <c:pt idx="357">
                  <c:v>7.14</c:v>
                </c:pt>
                <c:pt idx="358">
                  <c:v>7.16</c:v>
                </c:pt>
                <c:pt idx="359">
                  <c:v>7.18</c:v>
                </c:pt>
                <c:pt idx="360">
                  <c:v>7.2</c:v>
                </c:pt>
                <c:pt idx="361">
                  <c:v>7.22</c:v>
                </c:pt>
                <c:pt idx="362">
                  <c:v>7.24</c:v>
                </c:pt>
                <c:pt idx="363">
                  <c:v>7.26</c:v>
                </c:pt>
                <c:pt idx="364">
                  <c:v>7.28</c:v>
                </c:pt>
                <c:pt idx="365">
                  <c:v>7.3</c:v>
                </c:pt>
                <c:pt idx="366">
                  <c:v>7.32</c:v>
                </c:pt>
                <c:pt idx="367">
                  <c:v>7.34</c:v>
                </c:pt>
                <c:pt idx="368">
                  <c:v>7.36</c:v>
                </c:pt>
                <c:pt idx="369">
                  <c:v>7.38</c:v>
                </c:pt>
                <c:pt idx="370">
                  <c:v>7.4</c:v>
                </c:pt>
                <c:pt idx="371">
                  <c:v>7.42</c:v>
                </c:pt>
                <c:pt idx="372">
                  <c:v>7.44</c:v>
                </c:pt>
                <c:pt idx="373">
                  <c:v>7.46</c:v>
                </c:pt>
                <c:pt idx="374">
                  <c:v>7.48</c:v>
                </c:pt>
                <c:pt idx="375">
                  <c:v>7.5</c:v>
                </c:pt>
                <c:pt idx="376">
                  <c:v>7.52</c:v>
                </c:pt>
                <c:pt idx="377">
                  <c:v>7.54</c:v>
                </c:pt>
                <c:pt idx="378">
                  <c:v>7.56</c:v>
                </c:pt>
                <c:pt idx="379">
                  <c:v>7.58</c:v>
                </c:pt>
                <c:pt idx="380">
                  <c:v>7.6</c:v>
                </c:pt>
                <c:pt idx="381">
                  <c:v>7.62</c:v>
                </c:pt>
                <c:pt idx="382">
                  <c:v>7.64</c:v>
                </c:pt>
                <c:pt idx="383">
                  <c:v>7.66</c:v>
                </c:pt>
                <c:pt idx="384">
                  <c:v>7.68</c:v>
                </c:pt>
                <c:pt idx="385">
                  <c:v>7.7</c:v>
                </c:pt>
                <c:pt idx="386">
                  <c:v>7.72</c:v>
                </c:pt>
                <c:pt idx="387">
                  <c:v>7.74</c:v>
                </c:pt>
                <c:pt idx="388">
                  <c:v>7.76</c:v>
                </c:pt>
                <c:pt idx="389">
                  <c:v>7.78</c:v>
                </c:pt>
                <c:pt idx="390">
                  <c:v>7.8</c:v>
                </c:pt>
                <c:pt idx="391">
                  <c:v>7.82</c:v>
                </c:pt>
                <c:pt idx="392">
                  <c:v>7.84</c:v>
                </c:pt>
                <c:pt idx="393">
                  <c:v>7.86</c:v>
                </c:pt>
                <c:pt idx="394">
                  <c:v>7.88</c:v>
                </c:pt>
                <c:pt idx="395">
                  <c:v>7.9</c:v>
                </c:pt>
                <c:pt idx="396">
                  <c:v>7.92</c:v>
                </c:pt>
                <c:pt idx="397">
                  <c:v>7.94</c:v>
                </c:pt>
                <c:pt idx="398">
                  <c:v>7.96</c:v>
                </c:pt>
                <c:pt idx="399">
                  <c:v>7.98</c:v>
                </c:pt>
                <c:pt idx="400">
                  <c:v>8</c:v>
                </c:pt>
                <c:pt idx="401">
                  <c:v>8.02</c:v>
                </c:pt>
                <c:pt idx="402">
                  <c:v>8.0399999999999991</c:v>
                </c:pt>
                <c:pt idx="403">
                  <c:v>8.0599989999999995</c:v>
                </c:pt>
                <c:pt idx="404">
                  <c:v>8.08</c:v>
                </c:pt>
                <c:pt idx="405">
                  <c:v>8.0999990000000004</c:v>
                </c:pt>
                <c:pt idx="406">
                  <c:v>8.1199999999999992</c:v>
                </c:pt>
                <c:pt idx="407">
                  <c:v>8.1399989999999995</c:v>
                </c:pt>
                <c:pt idx="408">
                  <c:v>8.16</c:v>
                </c:pt>
                <c:pt idx="409">
                  <c:v>8.1799990000000005</c:v>
                </c:pt>
                <c:pt idx="410">
                  <c:v>8.1999999999999993</c:v>
                </c:pt>
                <c:pt idx="411">
                  <c:v>8.2200000000000006</c:v>
                </c:pt>
                <c:pt idx="412">
                  <c:v>8.24</c:v>
                </c:pt>
                <c:pt idx="413">
                  <c:v>8.26</c:v>
                </c:pt>
                <c:pt idx="414">
                  <c:v>8.2799999999999994</c:v>
                </c:pt>
                <c:pt idx="415">
                  <c:v>8.3000000000000007</c:v>
                </c:pt>
                <c:pt idx="416">
                  <c:v>8.32</c:v>
                </c:pt>
                <c:pt idx="417">
                  <c:v>8.34</c:v>
                </c:pt>
                <c:pt idx="418">
                  <c:v>8.36</c:v>
                </c:pt>
                <c:pt idx="419">
                  <c:v>8.3800000000000008</c:v>
                </c:pt>
                <c:pt idx="420">
                  <c:v>8.4</c:v>
                </c:pt>
                <c:pt idx="421">
                  <c:v>8.42</c:v>
                </c:pt>
                <c:pt idx="422">
                  <c:v>8.44</c:v>
                </c:pt>
                <c:pt idx="423">
                  <c:v>8.4600000000000009</c:v>
                </c:pt>
                <c:pt idx="424">
                  <c:v>8.48</c:v>
                </c:pt>
                <c:pt idx="425">
                  <c:v>8.5</c:v>
                </c:pt>
                <c:pt idx="426">
                  <c:v>8.52</c:v>
                </c:pt>
                <c:pt idx="427">
                  <c:v>8.5399999999999991</c:v>
                </c:pt>
                <c:pt idx="428">
                  <c:v>8.5599989999999995</c:v>
                </c:pt>
                <c:pt idx="429">
                  <c:v>8.58</c:v>
                </c:pt>
                <c:pt idx="430">
                  <c:v>8.5999990000000004</c:v>
                </c:pt>
                <c:pt idx="431">
                  <c:v>8.6199999999999992</c:v>
                </c:pt>
                <c:pt idx="432">
                  <c:v>8.6399989999999995</c:v>
                </c:pt>
                <c:pt idx="433">
                  <c:v>8.66</c:v>
                </c:pt>
                <c:pt idx="434">
                  <c:v>8.6799990000000005</c:v>
                </c:pt>
                <c:pt idx="435">
                  <c:v>8.6999999999999993</c:v>
                </c:pt>
                <c:pt idx="436">
                  <c:v>8.7200000000000006</c:v>
                </c:pt>
                <c:pt idx="437">
                  <c:v>8.74</c:v>
                </c:pt>
                <c:pt idx="438">
                  <c:v>8.76</c:v>
                </c:pt>
                <c:pt idx="439">
                  <c:v>8.7799999999999994</c:v>
                </c:pt>
                <c:pt idx="440">
                  <c:v>8.8000000000000007</c:v>
                </c:pt>
                <c:pt idx="441">
                  <c:v>8.82</c:v>
                </c:pt>
                <c:pt idx="442">
                  <c:v>8.84</c:v>
                </c:pt>
                <c:pt idx="443">
                  <c:v>8.86</c:v>
                </c:pt>
                <c:pt idx="444">
                  <c:v>8.8800000000000008</c:v>
                </c:pt>
                <c:pt idx="445">
                  <c:v>8.9</c:v>
                </c:pt>
                <c:pt idx="446">
                  <c:v>8.92</c:v>
                </c:pt>
                <c:pt idx="447">
                  <c:v>8.94</c:v>
                </c:pt>
                <c:pt idx="448">
                  <c:v>8.9600000000000009</c:v>
                </c:pt>
                <c:pt idx="449">
                  <c:v>8.98</c:v>
                </c:pt>
                <c:pt idx="450">
                  <c:v>9</c:v>
                </c:pt>
                <c:pt idx="451">
                  <c:v>9.02</c:v>
                </c:pt>
                <c:pt idx="452">
                  <c:v>9.0399999999999991</c:v>
                </c:pt>
                <c:pt idx="453">
                  <c:v>9.0599989999999995</c:v>
                </c:pt>
                <c:pt idx="454">
                  <c:v>9.08</c:v>
                </c:pt>
                <c:pt idx="455">
                  <c:v>9.0999990000000004</c:v>
                </c:pt>
                <c:pt idx="456">
                  <c:v>9.1199999999999992</c:v>
                </c:pt>
                <c:pt idx="457">
                  <c:v>9.1399989999999995</c:v>
                </c:pt>
                <c:pt idx="458">
                  <c:v>9.16</c:v>
                </c:pt>
                <c:pt idx="459">
                  <c:v>9.1799990000000005</c:v>
                </c:pt>
                <c:pt idx="460">
                  <c:v>9.1999999999999993</c:v>
                </c:pt>
                <c:pt idx="461">
                  <c:v>9.2200000000000006</c:v>
                </c:pt>
                <c:pt idx="462">
                  <c:v>9.24</c:v>
                </c:pt>
                <c:pt idx="463">
                  <c:v>9.26</c:v>
                </c:pt>
                <c:pt idx="464">
                  <c:v>9.2799999999999994</c:v>
                </c:pt>
                <c:pt idx="465">
                  <c:v>9.3000000000000007</c:v>
                </c:pt>
                <c:pt idx="466">
                  <c:v>9.32</c:v>
                </c:pt>
                <c:pt idx="467">
                  <c:v>9.34</c:v>
                </c:pt>
                <c:pt idx="468">
                  <c:v>9.36</c:v>
                </c:pt>
                <c:pt idx="469">
                  <c:v>9.3800000000000008</c:v>
                </c:pt>
                <c:pt idx="470">
                  <c:v>9.4</c:v>
                </c:pt>
                <c:pt idx="471">
                  <c:v>9.42</c:v>
                </c:pt>
                <c:pt idx="472">
                  <c:v>9.44</c:v>
                </c:pt>
                <c:pt idx="473">
                  <c:v>9.4600000000000009</c:v>
                </c:pt>
                <c:pt idx="474">
                  <c:v>9.48</c:v>
                </c:pt>
                <c:pt idx="475">
                  <c:v>9.5</c:v>
                </c:pt>
                <c:pt idx="476">
                  <c:v>9.52</c:v>
                </c:pt>
                <c:pt idx="477">
                  <c:v>9.5399999999999991</c:v>
                </c:pt>
                <c:pt idx="478">
                  <c:v>9.5599989999999995</c:v>
                </c:pt>
                <c:pt idx="479">
                  <c:v>9.58</c:v>
                </c:pt>
                <c:pt idx="480">
                  <c:v>9.5999990000000004</c:v>
                </c:pt>
                <c:pt idx="481">
                  <c:v>9.6199999999999992</c:v>
                </c:pt>
                <c:pt idx="482">
                  <c:v>9.6399989999999995</c:v>
                </c:pt>
                <c:pt idx="483">
                  <c:v>9.66</c:v>
                </c:pt>
                <c:pt idx="484">
                  <c:v>9.6799990000000005</c:v>
                </c:pt>
                <c:pt idx="485">
                  <c:v>9.6999999999999993</c:v>
                </c:pt>
                <c:pt idx="486">
                  <c:v>9.7199989999999996</c:v>
                </c:pt>
                <c:pt idx="487">
                  <c:v>9.74</c:v>
                </c:pt>
                <c:pt idx="488">
                  <c:v>9.76</c:v>
                </c:pt>
                <c:pt idx="489">
                  <c:v>9.7799999999999994</c:v>
                </c:pt>
                <c:pt idx="490">
                  <c:v>9.8000000000000007</c:v>
                </c:pt>
                <c:pt idx="491">
                  <c:v>9.82</c:v>
                </c:pt>
                <c:pt idx="492">
                  <c:v>9.84</c:v>
                </c:pt>
                <c:pt idx="493">
                  <c:v>9.86</c:v>
                </c:pt>
                <c:pt idx="494">
                  <c:v>9.8800000000000008</c:v>
                </c:pt>
                <c:pt idx="495">
                  <c:v>9.9</c:v>
                </c:pt>
                <c:pt idx="496">
                  <c:v>9.92</c:v>
                </c:pt>
                <c:pt idx="497">
                  <c:v>9.94</c:v>
                </c:pt>
                <c:pt idx="498">
                  <c:v>9.9600000000000009</c:v>
                </c:pt>
                <c:pt idx="499">
                  <c:v>9.98</c:v>
                </c:pt>
                <c:pt idx="500">
                  <c:v>10</c:v>
                </c:pt>
                <c:pt idx="501">
                  <c:v>10.02</c:v>
                </c:pt>
                <c:pt idx="502">
                  <c:v>10.039999999999999</c:v>
                </c:pt>
                <c:pt idx="503">
                  <c:v>10.059998999999999</c:v>
                </c:pt>
                <c:pt idx="504">
                  <c:v>10.08</c:v>
                </c:pt>
                <c:pt idx="505">
                  <c:v>10.099999</c:v>
                </c:pt>
                <c:pt idx="506">
                  <c:v>10.119999999999999</c:v>
                </c:pt>
                <c:pt idx="507">
                  <c:v>10.139999</c:v>
                </c:pt>
                <c:pt idx="508">
                  <c:v>10.16</c:v>
                </c:pt>
                <c:pt idx="509">
                  <c:v>10.179999</c:v>
                </c:pt>
                <c:pt idx="510">
                  <c:v>10.199999999999999</c:v>
                </c:pt>
                <c:pt idx="511">
                  <c:v>10.219999</c:v>
                </c:pt>
                <c:pt idx="512">
                  <c:v>10.24</c:v>
                </c:pt>
                <c:pt idx="513">
                  <c:v>10.26</c:v>
                </c:pt>
                <c:pt idx="514">
                  <c:v>10.28</c:v>
                </c:pt>
                <c:pt idx="515">
                  <c:v>10.3</c:v>
                </c:pt>
                <c:pt idx="516">
                  <c:v>10.32</c:v>
                </c:pt>
                <c:pt idx="517">
                  <c:v>10.34</c:v>
                </c:pt>
                <c:pt idx="518">
                  <c:v>10.36</c:v>
                </c:pt>
                <c:pt idx="519">
                  <c:v>10.38</c:v>
                </c:pt>
                <c:pt idx="520">
                  <c:v>10.4</c:v>
                </c:pt>
                <c:pt idx="521">
                  <c:v>10.42</c:v>
                </c:pt>
                <c:pt idx="522">
                  <c:v>10.44</c:v>
                </c:pt>
                <c:pt idx="523">
                  <c:v>10.46</c:v>
                </c:pt>
                <c:pt idx="524">
                  <c:v>10.48</c:v>
                </c:pt>
                <c:pt idx="525">
                  <c:v>10.5</c:v>
                </c:pt>
                <c:pt idx="526">
                  <c:v>10.52</c:v>
                </c:pt>
                <c:pt idx="527">
                  <c:v>10.54</c:v>
                </c:pt>
                <c:pt idx="528">
                  <c:v>10.559998999999999</c:v>
                </c:pt>
                <c:pt idx="529">
                  <c:v>10.58</c:v>
                </c:pt>
                <c:pt idx="530">
                  <c:v>10.599999</c:v>
                </c:pt>
                <c:pt idx="531">
                  <c:v>10.62</c:v>
                </c:pt>
                <c:pt idx="532">
                  <c:v>10.639999</c:v>
                </c:pt>
                <c:pt idx="533">
                  <c:v>10.66</c:v>
                </c:pt>
                <c:pt idx="534">
                  <c:v>10.679999</c:v>
                </c:pt>
                <c:pt idx="535">
                  <c:v>10.7</c:v>
                </c:pt>
                <c:pt idx="536">
                  <c:v>10.719999</c:v>
                </c:pt>
                <c:pt idx="537">
                  <c:v>10.74</c:v>
                </c:pt>
                <c:pt idx="538">
                  <c:v>10.76</c:v>
                </c:pt>
                <c:pt idx="539">
                  <c:v>10.78</c:v>
                </c:pt>
                <c:pt idx="540">
                  <c:v>10.8</c:v>
                </c:pt>
                <c:pt idx="541">
                  <c:v>10.82</c:v>
                </c:pt>
                <c:pt idx="542">
                  <c:v>10.84</c:v>
                </c:pt>
                <c:pt idx="543">
                  <c:v>10.86</c:v>
                </c:pt>
                <c:pt idx="544">
                  <c:v>10.88</c:v>
                </c:pt>
                <c:pt idx="545">
                  <c:v>10.9</c:v>
                </c:pt>
                <c:pt idx="546">
                  <c:v>10.92</c:v>
                </c:pt>
                <c:pt idx="547">
                  <c:v>10.94</c:v>
                </c:pt>
                <c:pt idx="548">
                  <c:v>10.96</c:v>
                </c:pt>
                <c:pt idx="549">
                  <c:v>10.98</c:v>
                </c:pt>
                <c:pt idx="550">
                  <c:v>11</c:v>
                </c:pt>
                <c:pt idx="551">
                  <c:v>11.02</c:v>
                </c:pt>
                <c:pt idx="552">
                  <c:v>11.04</c:v>
                </c:pt>
                <c:pt idx="553">
                  <c:v>11.059998999999999</c:v>
                </c:pt>
                <c:pt idx="554">
                  <c:v>11.08</c:v>
                </c:pt>
                <c:pt idx="555">
                  <c:v>11.099999</c:v>
                </c:pt>
                <c:pt idx="556">
                  <c:v>11.12</c:v>
                </c:pt>
                <c:pt idx="557">
                  <c:v>11.139999</c:v>
                </c:pt>
                <c:pt idx="558">
                  <c:v>11.16</c:v>
                </c:pt>
                <c:pt idx="559">
                  <c:v>11.179999</c:v>
                </c:pt>
                <c:pt idx="560">
                  <c:v>11.2</c:v>
                </c:pt>
                <c:pt idx="561">
                  <c:v>11.219999</c:v>
                </c:pt>
                <c:pt idx="562">
                  <c:v>11.24</c:v>
                </c:pt>
                <c:pt idx="563">
                  <c:v>11.259999000000001</c:v>
                </c:pt>
                <c:pt idx="564">
                  <c:v>11.28</c:v>
                </c:pt>
                <c:pt idx="565">
                  <c:v>11.3</c:v>
                </c:pt>
                <c:pt idx="566">
                  <c:v>11.32</c:v>
                </c:pt>
                <c:pt idx="567">
                  <c:v>11.34</c:v>
                </c:pt>
                <c:pt idx="568">
                  <c:v>11.36</c:v>
                </c:pt>
                <c:pt idx="569">
                  <c:v>11.38</c:v>
                </c:pt>
                <c:pt idx="570">
                  <c:v>11.4</c:v>
                </c:pt>
                <c:pt idx="571">
                  <c:v>11.42</c:v>
                </c:pt>
                <c:pt idx="572">
                  <c:v>11.44</c:v>
                </c:pt>
                <c:pt idx="573">
                  <c:v>11.46</c:v>
                </c:pt>
                <c:pt idx="574">
                  <c:v>11.48</c:v>
                </c:pt>
                <c:pt idx="575">
                  <c:v>11.5</c:v>
                </c:pt>
                <c:pt idx="576">
                  <c:v>11.52</c:v>
                </c:pt>
                <c:pt idx="577">
                  <c:v>11.54</c:v>
                </c:pt>
                <c:pt idx="578">
                  <c:v>11.559998999999999</c:v>
                </c:pt>
                <c:pt idx="579">
                  <c:v>11.58</c:v>
                </c:pt>
                <c:pt idx="580">
                  <c:v>11.599999</c:v>
                </c:pt>
                <c:pt idx="581">
                  <c:v>11.62</c:v>
                </c:pt>
                <c:pt idx="582">
                  <c:v>11.639999</c:v>
                </c:pt>
                <c:pt idx="583">
                  <c:v>11.66</c:v>
                </c:pt>
                <c:pt idx="584">
                  <c:v>11.679999</c:v>
                </c:pt>
                <c:pt idx="585">
                  <c:v>11.7</c:v>
                </c:pt>
                <c:pt idx="586">
                  <c:v>11.719999</c:v>
                </c:pt>
                <c:pt idx="587">
                  <c:v>11.74</c:v>
                </c:pt>
                <c:pt idx="588">
                  <c:v>11.759999000000001</c:v>
                </c:pt>
                <c:pt idx="589">
                  <c:v>11.78</c:v>
                </c:pt>
                <c:pt idx="590">
                  <c:v>11.8</c:v>
                </c:pt>
                <c:pt idx="591">
                  <c:v>11.82</c:v>
                </c:pt>
                <c:pt idx="592">
                  <c:v>11.84</c:v>
                </c:pt>
                <c:pt idx="593">
                  <c:v>11.86</c:v>
                </c:pt>
                <c:pt idx="594">
                  <c:v>11.88</c:v>
                </c:pt>
                <c:pt idx="595">
                  <c:v>11.9</c:v>
                </c:pt>
                <c:pt idx="596">
                  <c:v>11.92</c:v>
                </c:pt>
                <c:pt idx="597">
                  <c:v>11.94</c:v>
                </c:pt>
                <c:pt idx="598">
                  <c:v>11.96</c:v>
                </c:pt>
                <c:pt idx="599">
                  <c:v>11.98</c:v>
                </c:pt>
                <c:pt idx="600">
                  <c:v>12</c:v>
                </c:pt>
                <c:pt idx="601">
                  <c:v>12.02</c:v>
                </c:pt>
                <c:pt idx="602">
                  <c:v>12.04</c:v>
                </c:pt>
                <c:pt idx="603">
                  <c:v>12.059998999999999</c:v>
                </c:pt>
                <c:pt idx="604">
                  <c:v>12.08</c:v>
                </c:pt>
                <c:pt idx="605">
                  <c:v>12.099999</c:v>
                </c:pt>
                <c:pt idx="606">
                  <c:v>12.12</c:v>
                </c:pt>
                <c:pt idx="607">
                  <c:v>12.139999</c:v>
                </c:pt>
                <c:pt idx="608">
                  <c:v>12.16</c:v>
                </c:pt>
                <c:pt idx="609">
                  <c:v>12.179999</c:v>
                </c:pt>
                <c:pt idx="610">
                  <c:v>12.2</c:v>
                </c:pt>
                <c:pt idx="611">
                  <c:v>12.219999</c:v>
                </c:pt>
                <c:pt idx="612">
                  <c:v>12.24</c:v>
                </c:pt>
                <c:pt idx="613">
                  <c:v>12.259999000000001</c:v>
                </c:pt>
                <c:pt idx="614">
                  <c:v>12.28</c:v>
                </c:pt>
                <c:pt idx="615">
                  <c:v>12.3</c:v>
                </c:pt>
                <c:pt idx="616">
                  <c:v>12.32</c:v>
                </c:pt>
                <c:pt idx="617">
                  <c:v>12.34</c:v>
                </c:pt>
                <c:pt idx="618">
                  <c:v>12.36</c:v>
                </c:pt>
                <c:pt idx="619">
                  <c:v>12.38</c:v>
                </c:pt>
                <c:pt idx="620">
                  <c:v>12.4</c:v>
                </c:pt>
                <c:pt idx="621">
                  <c:v>12.42</c:v>
                </c:pt>
                <c:pt idx="622">
                  <c:v>12.44</c:v>
                </c:pt>
                <c:pt idx="623">
                  <c:v>12.46</c:v>
                </c:pt>
                <c:pt idx="624">
                  <c:v>12.48</c:v>
                </c:pt>
                <c:pt idx="625">
                  <c:v>12.5</c:v>
                </c:pt>
                <c:pt idx="626">
                  <c:v>12.52</c:v>
                </c:pt>
                <c:pt idx="627">
                  <c:v>12.54</c:v>
                </c:pt>
                <c:pt idx="628">
                  <c:v>12.559998999999999</c:v>
                </c:pt>
                <c:pt idx="629">
                  <c:v>12.58</c:v>
                </c:pt>
                <c:pt idx="630">
                  <c:v>12.599999</c:v>
                </c:pt>
                <c:pt idx="631">
                  <c:v>12.62</c:v>
                </c:pt>
                <c:pt idx="632">
                  <c:v>12.639999</c:v>
                </c:pt>
                <c:pt idx="633">
                  <c:v>12.66</c:v>
                </c:pt>
                <c:pt idx="634">
                  <c:v>12.679999</c:v>
                </c:pt>
                <c:pt idx="635">
                  <c:v>12.7</c:v>
                </c:pt>
                <c:pt idx="636">
                  <c:v>12.719999</c:v>
                </c:pt>
                <c:pt idx="637">
                  <c:v>12.74</c:v>
                </c:pt>
                <c:pt idx="638">
                  <c:v>12.759999000000001</c:v>
                </c:pt>
                <c:pt idx="639">
                  <c:v>12.78</c:v>
                </c:pt>
                <c:pt idx="640">
                  <c:v>12.799999</c:v>
                </c:pt>
                <c:pt idx="641">
                  <c:v>12.82</c:v>
                </c:pt>
                <c:pt idx="642">
                  <c:v>12.84</c:v>
                </c:pt>
                <c:pt idx="643">
                  <c:v>12.86</c:v>
                </c:pt>
                <c:pt idx="644">
                  <c:v>12.88</c:v>
                </c:pt>
                <c:pt idx="645">
                  <c:v>12.9</c:v>
                </c:pt>
                <c:pt idx="646">
                  <c:v>12.92</c:v>
                </c:pt>
                <c:pt idx="647">
                  <c:v>12.94</c:v>
                </c:pt>
                <c:pt idx="648">
                  <c:v>12.96</c:v>
                </c:pt>
                <c:pt idx="649">
                  <c:v>12.98</c:v>
                </c:pt>
                <c:pt idx="650">
                  <c:v>13</c:v>
                </c:pt>
                <c:pt idx="651">
                  <c:v>13.02</c:v>
                </c:pt>
                <c:pt idx="652">
                  <c:v>13.04</c:v>
                </c:pt>
                <c:pt idx="653">
                  <c:v>13.059998999999999</c:v>
                </c:pt>
                <c:pt idx="654">
                  <c:v>13.08</c:v>
                </c:pt>
                <c:pt idx="655">
                  <c:v>13.099999</c:v>
                </c:pt>
                <c:pt idx="656">
                  <c:v>13.12</c:v>
                </c:pt>
                <c:pt idx="657">
                  <c:v>13.139999</c:v>
                </c:pt>
                <c:pt idx="658">
                  <c:v>13.16</c:v>
                </c:pt>
                <c:pt idx="659">
                  <c:v>13.179999</c:v>
                </c:pt>
                <c:pt idx="660">
                  <c:v>13.2</c:v>
                </c:pt>
                <c:pt idx="661">
                  <c:v>13.219999</c:v>
                </c:pt>
                <c:pt idx="662">
                  <c:v>13.24</c:v>
                </c:pt>
                <c:pt idx="663">
                  <c:v>13.259999000000001</c:v>
                </c:pt>
                <c:pt idx="664">
                  <c:v>13.28</c:v>
                </c:pt>
                <c:pt idx="665">
                  <c:v>13.299999</c:v>
                </c:pt>
                <c:pt idx="666">
                  <c:v>13.32</c:v>
                </c:pt>
                <c:pt idx="667">
                  <c:v>13.34</c:v>
                </c:pt>
                <c:pt idx="668">
                  <c:v>13.36</c:v>
                </c:pt>
                <c:pt idx="669">
                  <c:v>13.38</c:v>
                </c:pt>
                <c:pt idx="670">
                  <c:v>13.4</c:v>
                </c:pt>
                <c:pt idx="671">
                  <c:v>13.42</c:v>
                </c:pt>
                <c:pt idx="672">
                  <c:v>13.44</c:v>
                </c:pt>
                <c:pt idx="673">
                  <c:v>13.46</c:v>
                </c:pt>
                <c:pt idx="674">
                  <c:v>13.48</c:v>
                </c:pt>
                <c:pt idx="675">
                  <c:v>13.5</c:v>
                </c:pt>
                <c:pt idx="676">
                  <c:v>13.52</c:v>
                </c:pt>
                <c:pt idx="677">
                  <c:v>13.54</c:v>
                </c:pt>
                <c:pt idx="678">
                  <c:v>13.559998999999999</c:v>
                </c:pt>
                <c:pt idx="679">
                  <c:v>13.58</c:v>
                </c:pt>
                <c:pt idx="680">
                  <c:v>13.599999</c:v>
                </c:pt>
                <c:pt idx="681">
                  <c:v>13.62</c:v>
                </c:pt>
                <c:pt idx="682">
                  <c:v>13.639999</c:v>
                </c:pt>
                <c:pt idx="683">
                  <c:v>13.66</c:v>
                </c:pt>
                <c:pt idx="684">
                  <c:v>13.679999</c:v>
                </c:pt>
                <c:pt idx="685">
                  <c:v>13.7</c:v>
                </c:pt>
                <c:pt idx="686">
                  <c:v>13.719999</c:v>
                </c:pt>
                <c:pt idx="687">
                  <c:v>13.74</c:v>
                </c:pt>
                <c:pt idx="688">
                  <c:v>13.759999000000001</c:v>
                </c:pt>
                <c:pt idx="689">
                  <c:v>13.78</c:v>
                </c:pt>
                <c:pt idx="690">
                  <c:v>13.799999</c:v>
                </c:pt>
                <c:pt idx="691">
                  <c:v>13.82</c:v>
                </c:pt>
                <c:pt idx="692">
                  <c:v>13.84</c:v>
                </c:pt>
                <c:pt idx="693">
                  <c:v>13.86</c:v>
                </c:pt>
                <c:pt idx="694">
                  <c:v>13.88</c:v>
                </c:pt>
                <c:pt idx="695">
                  <c:v>13.9</c:v>
                </c:pt>
                <c:pt idx="696">
                  <c:v>13.92</c:v>
                </c:pt>
                <c:pt idx="697">
                  <c:v>13.94</c:v>
                </c:pt>
                <c:pt idx="698">
                  <c:v>13.96</c:v>
                </c:pt>
                <c:pt idx="699">
                  <c:v>13.98</c:v>
                </c:pt>
                <c:pt idx="700">
                  <c:v>14</c:v>
                </c:pt>
                <c:pt idx="701">
                  <c:v>14.02</c:v>
                </c:pt>
                <c:pt idx="702">
                  <c:v>14.04</c:v>
                </c:pt>
                <c:pt idx="703">
                  <c:v>14.059998999999999</c:v>
                </c:pt>
                <c:pt idx="704">
                  <c:v>14.08</c:v>
                </c:pt>
                <c:pt idx="705">
                  <c:v>14.099999</c:v>
                </c:pt>
                <c:pt idx="706">
                  <c:v>14.12</c:v>
                </c:pt>
                <c:pt idx="707">
                  <c:v>14.139999</c:v>
                </c:pt>
                <c:pt idx="708">
                  <c:v>14.16</c:v>
                </c:pt>
                <c:pt idx="709">
                  <c:v>14.179999</c:v>
                </c:pt>
                <c:pt idx="710">
                  <c:v>14.2</c:v>
                </c:pt>
                <c:pt idx="711">
                  <c:v>14.219999</c:v>
                </c:pt>
                <c:pt idx="712">
                  <c:v>14.24</c:v>
                </c:pt>
                <c:pt idx="713">
                  <c:v>14.259999000000001</c:v>
                </c:pt>
                <c:pt idx="714">
                  <c:v>14.28</c:v>
                </c:pt>
                <c:pt idx="715">
                  <c:v>14.299999</c:v>
                </c:pt>
                <c:pt idx="716">
                  <c:v>14.32</c:v>
                </c:pt>
                <c:pt idx="717">
                  <c:v>14.34</c:v>
                </c:pt>
                <c:pt idx="718">
                  <c:v>14.36</c:v>
                </c:pt>
                <c:pt idx="719">
                  <c:v>14.38</c:v>
                </c:pt>
                <c:pt idx="720">
                  <c:v>14.4</c:v>
                </c:pt>
                <c:pt idx="721">
                  <c:v>14.42</c:v>
                </c:pt>
                <c:pt idx="722">
                  <c:v>14.44</c:v>
                </c:pt>
                <c:pt idx="723">
                  <c:v>14.46</c:v>
                </c:pt>
                <c:pt idx="724">
                  <c:v>14.48</c:v>
                </c:pt>
                <c:pt idx="725">
                  <c:v>14.5</c:v>
                </c:pt>
                <c:pt idx="726">
                  <c:v>14.52</c:v>
                </c:pt>
                <c:pt idx="727">
                  <c:v>14.54</c:v>
                </c:pt>
                <c:pt idx="728">
                  <c:v>14.559998999999999</c:v>
                </c:pt>
                <c:pt idx="729">
                  <c:v>14.58</c:v>
                </c:pt>
                <c:pt idx="730">
                  <c:v>14.599999</c:v>
                </c:pt>
                <c:pt idx="731">
                  <c:v>14.62</c:v>
                </c:pt>
                <c:pt idx="732">
                  <c:v>14.639999</c:v>
                </c:pt>
                <c:pt idx="733">
                  <c:v>14.66</c:v>
                </c:pt>
                <c:pt idx="734">
                  <c:v>14.679999</c:v>
                </c:pt>
                <c:pt idx="735">
                  <c:v>14.7</c:v>
                </c:pt>
                <c:pt idx="736">
                  <c:v>14.719999</c:v>
                </c:pt>
                <c:pt idx="737">
                  <c:v>14.74</c:v>
                </c:pt>
                <c:pt idx="738">
                  <c:v>14.759999000000001</c:v>
                </c:pt>
                <c:pt idx="739">
                  <c:v>14.78</c:v>
                </c:pt>
                <c:pt idx="740">
                  <c:v>14.799999</c:v>
                </c:pt>
                <c:pt idx="741">
                  <c:v>14.82</c:v>
                </c:pt>
                <c:pt idx="742">
                  <c:v>14.839999000000001</c:v>
                </c:pt>
                <c:pt idx="743">
                  <c:v>14.86</c:v>
                </c:pt>
                <c:pt idx="744">
                  <c:v>14.88</c:v>
                </c:pt>
                <c:pt idx="745">
                  <c:v>14.9</c:v>
                </c:pt>
                <c:pt idx="746">
                  <c:v>14.92</c:v>
                </c:pt>
                <c:pt idx="747">
                  <c:v>14.94</c:v>
                </c:pt>
                <c:pt idx="748">
                  <c:v>14.96</c:v>
                </c:pt>
                <c:pt idx="749">
                  <c:v>14.98</c:v>
                </c:pt>
                <c:pt idx="750">
                  <c:v>15</c:v>
                </c:pt>
                <c:pt idx="751">
                  <c:v>15.02</c:v>
                </c:pt>
                <c:pt idx="752">
                  <c:v>15.04</c:v>
                </c:pt>
                <c:pt idx="753">
                  <c:v>15.059998999999999</c:v>
                </c:pt>
                <c:pt idx="754">
                  <c:v>15.08</c:v>
                </c:pt>
                <c:pt idx="755">
                  <c:v>15.099999</c:v>
                </c:pt>
                <c:pt idx="756">
                  <c:v>15.12</c:v>
                </c:pt>
                <c:pt idx="757">
                  <c:v>15.139999</c:v>
                </c:pt>
                <c:pt idx="758">
                  <c:v>15.16</c:v>
                </c:pt>
                <c:pt idx="759">
                  <c:v>15.179999</c:v>
                </c:pt>
                <c:pt idx="760">
                  <c:v>15.2</c:v>
                </c:pt>
                <c:pt idx="761">
                  <c:v>15.219999</c:v>
                </c:pt>
                <c:pt idx="762">
                  <c:v>15.24</c:v>
                </c:pt>
                <c:pt idx="763">
                  <c:v>15.259999000000001</c:v>
                </c:pt>
                <c:pt idx="764">
                  <c:v>15.28</c:v>
                </c:pt>
                <c:pt idx="765">
                  <c:v>15.299999</c:v>
                </c:pt>
                <c:pt idx="766">
                  <c:v>15.32</c:v>
                </c:pt>
                <c:pt idx="767">
                  <c:v>15.339999000000001</c:v>
                </c:pt>
                <c:pt idx="768">
                  <c:v>15.36</c:v>
                </c:pt>
                <c:pt idx="769">
                  <c:v>15.38</c:v>
                </c:pt>
                <c:pt idx="770">
                  <c:v>15.4</c:v>
                </c:pt>
                <c:pt idx="771">
                  <c:v>15.42</c:v>
                </c:pt>
                <c:pt idx="772">
                  <c:v>15.44</c:v>
                </c:pt>
                <c:pt idx="773">
                  <c:v>15.46</c:v>
                </c:pt>
                <c:pt idx="774">
                  <c:v>15.48</c:v>
                </c:pt>
                <c:pt idx="775">
                  <c:v>15.5</c:v>
                </c:pt>
                <c:pt idx="776">
                  <c:v>15.52</c:v>
                </c:pt>
                <c:pt idx="777">
                  <c:v>15.54</c:v>
                </c:pt>
                <c:pt idx="778">
                  <c:v>15.559998999999999</c:v>
                </c:pt>
                <c:pt idx="779">
                  <c:v>15.58</c:v>
                </c:pt>
                <c:pt idx="780">
                  <c:v>15.599999</c:v>
                </c:pt>
                <c:pt idx="781">
                  <c:v>15.62</c:v>
                </c:pt>
                <c:pt idx="782">
                  <c:v>15.639999</c:v>
                </c:pt>
                <c:pt idx="783">
                  <c:v>15.66</c:v>
                </c:pt>
                <c:pt idx="784">
                  <c:v>15.679999</c:v>
                </c:pt>
                <c:pt idx="785">
                  <c:v>15.7</c:v>
                </c:pt>
                <c:pt idx="786">
                  <c:v>15.719999</c:v>
                </c:pt>
                <c:pt idx="787">
                  <c:v>15.74</c:v>
                </c:pt>
                <c:pt idx="788">
                  <c:v>15.759999000000001</c:v>
                </c:pt>
                <c:pt idx="789">
                  <c:v>15.78</c:v>
                </c:pt>
                <c:pt idx="790">
                  <c:v>15.799999</c:v>
                </c:pt>
                <c:pt idx="791">
                  <c:v>15.82</c:v>
                </c:pt>
                <c:pt idx="792">
                  <c:v>15.839999000000001</c:v>
                </c:pt>
                <c:pt idx="793">
                  <c:v>15.86</c:v>
                </c:pt>
                <c:pt idx="794">
                  <c:v>15.88</c:v>
                </c:pt>
                <c:pt idx="795">
                  <c:v>15.9</c:v>
                </c:pt>
                <c:pt idx="796">
                  <c:v>15.92</c:v>
                </c:pt>
                <c:pt idx="797">
                  <c:v>15.94</c:v>
                </c:pt>
                <c:pt idx="798">
                  <c:v>15.96</c:v>
                </c:pt>
                <c:pt idx="799">
                  <c:v>15.98</c:v>
                </c:pt>
                <c:pt idx="800">
                  <c:v>16</c:v>
                </c:pt>
                <c:pt idx="801">
                  <c:v>16.02</c:v>
                </c:pt>
                <c:pt idx="802">
                  <c:v>16.039999000000002</c:v>
                </c:pt>
                <c:pt idx="803">
                  <c:v>16.059999000000001</c:v>
                </c:pt>
                <c:pt idx="804">
                  <c:v>16.079999999999998</c:v>
                </c:pt>
                <c:pt idx="805">
                  <c:v>16.100000000000001</c:v>
                </c:pt>
                <c:pt idx="806">
                  <c:v>16.119999</c:v>
                </c:pt>
                <c:pt idx="807">
                  <c:v>16.139999</c:v>
                </c:pt>
                <c:pt idx="808">
                  <c:v>16.16</c:v>
                </c:pt>
                <c:pt idx="809">
                  <c:v>16.18</c:v>
                </c:pt>
                <c:pt idx="810">
                  <c:v>16.199998999999998</c:v>
                </c:pt>
                <c:pt idx="811">
                  <c:v>16.219999000000001</c:v>
                </c:pt>
                <c:pt idx="812">
                  <c:v>16.239999999999998</c:v>
                </c:pt>
                <c:pt idx="813">
                  <c:v>16.260000000000002</c:v>
                </c:pt>
                <c:pt idx="814">
                  <c:v>16.279999</c:v>
                </c:pt>
                <c:pt idx="815">
                  <c:v>16.299999</c:v>
                </c:pt>
                <c:pt idx="816">
                  <c:v>16.32</c:v>
                </c:pt>
                <c:pt idx="817">
                  <c:v>16.34</c:v>
                </c:pt>
                <c:pt idx="818">
                  <c:v>16.359998999999998</c:v>
                </c:pt>
                <c:pt idx="819">
                  <c:v>16.379999000000002</c:v>
                </c:pt>
                <c:pt idx="820">
                  <c:v>16.399999999999999</c:v>
                </c:pt>
                <c:pt idx="821">
                  <c:v>16.420000000000002</c:v>
                </c:pt>
                <c:pt idx="822">
                  <c:v>16.440000999999999</c:v>
                </c:pt>
                <c:pt idx="823">
                  <c:v>16.459999</c:v>
                </c:pt>
                <c:pt idx="824">
                  <c:v>16.48</c:v>
                </c:pt>
                <c:pt idx="825">
                  <c:v>16.5</c:v>
                </c:pt>
                <c:pt idx="826">
                  <c:v>16.52</c:v>
                </c:pt>
                <c:pt idx="827">
                  <c:v>16.539999000000002</c:v>
                </c:pt>
                <c:pt idx="828">
                  <c:v>16.559999000000001</c:v>
                </c:pt>
                <c:pt idx="829">
                  <c:v>16.579999999999998</c:v>
                </c:pt>
                <c:pt idx="830">
                  <c:v>16.600000000000001</c:v>
                </c:pt>
                <c:pt idx="831">
                  <c:v>16.619999</c:v>
                </c:pt>
                <c:pt idx="832">
                  <c:v>16.639999</c:v>
                </c:pt>
                <c:pt idx="833">
                  <c:v>16.66</c:v>
                </c:pt>
                <c:pt idx="834">
                  <c:v>16.68</c:v>
                </c:pt>
                <c:pt idx="835">
                  <c:v>16.699998999999998</c:v>
                </c:pt>
                <c:pt idx="836">
                  <c:v>16.719999000000001</c:v>
                </c:pt>
                <c:pt idx="837">
                  <c:v>16.739999999999998</c:v>
                </c:pt>
                <c:pt idx="838">
                  <c:v>16.760000000000002</c:v>
                </c:pt>
                <c:pt idx="839">
                  <c:v>16.779999</c:v>
                </c:pt>
                <c:pt idx="840">
                  <c:v>16.799999</c:v>
                </c:pt>
                <c:pt idx="841">
                  <c:v>16.82</c:v>
                </c:pt>
                <c:pt idx="842">
                  <c:v>16.84</c:v>
                </c:pt>
                <c:pt idx="843">
                  <c:v>16.859998999999998</c:v>
                </c:pt>
                <c:pt idx="844">
                  <c:v>16.879999000000002</c:v>
                </c:pt>
                <c:pt idx="845">
                  <c:v>16.899999999999999</c:v>
                </c:pt>
                <c:pt idx="846">
                  <c:v>16.920000000000002</c:v>
                </c:pt>
                <c:pt idx="847">
                  <c:v>16.940000999999999</c:v>
                </c:pt>
                <c:pt idx="848">
                  <c:v>16.959999</c:v>
                </c:pt>
                <c:pt idx="849">
                  <c:v>16.98</c:v>
                </c:pt>
                <c:pt idx="850">
                  <c:v>17</c:v>
                </c:pt>
                <c:pt idx="851">
                  <c:v>17.02</c:v>
                </c:pt>
                <c:pt idx="852">
                  <c:v>17.039999000000002</c:v>
                </c:pt>
                <c:pt idx="853">
                  <c:v>17.059999000000001</c:v>
                </c:pt>
                <c:pt idx="854">
                  <c:v>17.079999999999998</c:v>
                </c:pt>
                <c:pt idx="855">
                  <c:v>17.100000000000001</c:v>
                </c:pt>
                <c:pt idx="856">
                  <c:v>17.119999</c:v>
                </c:pt>
                <c:pt idx="857">
                  <c:v>17.139999</c:v>
                </c:pt>
                <c:pt idx="858">
                  <c:v>17.16</c:v>
                </c:pt>
                <c:pt idx="859">
                  <c:v>17.18</c:v>
                </c:pt>
                <c:pt idx="860">
                  <c:v>17.199998999999998</c:v>
                </c:pt>
                <c:pt idx="861">
                  <c:v>17.219999000000001</c:v>
                </c:pt>
                <c:pt idx="862">
                  <c:v>17.239999999999998</c:v>
                </c:pt>
                <c:pt idx="863">
                  <c:v>17.260000000000002</c:v>
                </c:pt>
                <c:pt idx="864">
                  <c:v>17.279999</c:v>
                </c:pt>
                <c:pt idx="865">
                  <c:v>17.299999</c:v>
                </c:pt>
                <c:pt idx="866">
                  <c:v>17.32</c:v>
                </c:pt>
                <c:pt idx="867">
                  <c:v>17.34</c:v>
                </c:pt>
                <c:pt idx="868">
                  <c:v>17.359998999999998</c:v>
                </c:pt>
                <c:pt idx="869">
                  <c:v>17.379999000000002</c:v>
                </c:pt>
                <c:pt idx="870">
                  <c:v>17.399999999999999</c:v>
                </c:pt>
                <c:pt idx="871">
                  <c:v>17.420000000000002</c:v>
                </c:pt>
                <c:pt idx="872">
                  <c:v>17.440000999999999</c:v>
                </c:pt>
                <c:pt idx="873">
                  <c:v>17.459999</c:v>
                </c:pt>
                <c:pt idx="874">
                  <c:v>17.48</c:v>
                </c:pt>
                <c:pt idx="875">
                  <c:v>17.5</c:v>
                </c:pt>
                <c:pt idx="876">
                  <c:v>17.52</c:v>
                </c:pt>
                <c:pt idx="877">
                  <c:v>17.539999000000002</c:v>
                </c:pt>
                <c:pt idx="878">
                  <c:v>17.559999000000001</c:v>
                </c:pt>
                <c:pt idx="879">
                  <c:v>17.579999999999998</c:v>
                </c:pt>
                <c:pt idx="880">
                  <c:v>17.600000000000001</c:v>
                </c:pt>
                <c:pt idx="881">
                  <c:v>17.619999</c:v>
                </c:pt>
                <c:pt idx="882">
                  <c:v>17.639999</c:v>
                </c:pt>
                <c:pt idx="883">
                  <c:v>17.66</c:v>
                </c:pt>
                <c:pt idx="884">
                  <c:v>17.68</c:v>
                </c:pt>
                <c:pt idx="885">
                  <c:v>17.699998999999998</c:v>
                </c:pt>
                <c:pt idx="886">
                  <c:v>17.719999000000001</c:v>
                </c:pt>
                <c:pt idx="887">
                  <c:v>17.739999999999998</c:v>
                </c:pt>
                <c:pt idx="888">
                  <c:v>17.760000000000002</c:v>
                </c:pt>
                <c:pt idx="889">
                  <c:v>17.779999</c:v>
                </c:pt>
                <c:pt idx="890">
                  <c:v>17.799999</c:v>
                </c:pt>
                <c:pt idx="891">
                  <c:v>17.82</c:v>
                </c:pt>
                <c:pt idx="892">
                  <c:v>17.84</c:v>
                </c:pt>
                <c:pt idx="893">
                  <c:v>17.859998999999998</c:v>
                </c:pt>
                <c:pt idx="894">
                  <c:v>17.879999000000002</c:v>
                </c:pt>
                <c:pt idx="895">
                  <c:v>17.899999999999999</c:v>
                </c:pt>
                <c:pt idx="896">
                  <c:v>17.920000000000002</c:v>
                </c:pt>
                <c:pt idx="897">
                  <c:v>17.940000999999999</c:v>
                </c:pt>
                <c:pt idx="898">
                  <c:v>17.959999</c:v>
                </c:pt>
                <c:pt idx="899">
                  <c:v>17.98</c:v>
                </c:pt>
                <c:pt idx="900">
                  <c:v>18</c:v>
                </c:pt>
                <c:pt idx="901">
                  <c:v>18.02</c:v>
                </c:pt>
                <c:pt idx="902">
                  <c:v>18.039999000000002</c:v>
                </c:pt>
                <c:pt idx="903">
                  <c:v>18.059999000000001</c:v>
                </c:pt>
                <c:pt idx="904">
                  <c:v>18.079999999999998</c:v>
                </c:pt>
                <c:pt idx="905">
                  <c:v>18.100000000000001</c:v>
                </c:pt>
                <c:pt idx="906">
                  <c:v>18.119999</c:v>
                </c:pt>
                <c:pt idx="907">
                  <c:v>18.139999</c:v>
                </c:pt>
                <c:pt idx="908">
                  <c:v>18.16</c:v>
                </c:pt>
                <c:pt idx="909">
                  <c:v>18.18</c:v>
                </c:pt>
                <c:pt idx="910">
                  <c:v>18.199998999999998</c:v>
                </c:pt>
                <c:pt idx="911">
                  <c:v>18.219999000000001</c:v>
                </c:pt>
                <c:pt idx="912">
                  <c:v>18.239999999999998</c:v>
                </c:pt>
                <c:pt idx="913">
                  <c:v>18.260000000000002</c:v>
                </c:pt>
                <c:pt idx="914">
                  <c:v>18.279999</c:v>
                </c:pt>
                <c:pt idx="915">
                  <c:v>18.299999</c:v>
                </c:pt>
                <c:pt idx="916">
                  <c:v>18.32</c:v>
                </c:pt>
                <c:pt idx="917">
                  <c:v>18.34</c:v>
                </c:pt>
                <c:pt idx="918">
                  <c:v>18.359998999999998</c:v>
                </c:pt>
                <c:pt idx="919">
                  <c:v>18.379999000000002</c:v>
                </c:pt>
                <c:pt idx="920">
                  <c:v>18.399999999999999</c:v>
                </c:pt>
                <c:pt idx="921">
                  <c:v>18.420000000000002</c:v>
                </c:pt>
                <c:pt idx="922">
                  <c:v>18.440000999999999</c:v>
                </c:pt>
                <c:pt idx="923">
                  <c:v>18.459999</c:v>
                </c:pt>
                <c:pt idx="924">
                  <c:v>18.48</c:v>
                </c:pt>
                <c:pt idx="925">
                  <c:v>18.5</c:v>
                </c:pt>
                <c:pt idx="926">
                  <c:v>18.52</c:v>
                </c:pt>
                <c:pt idx="927">
                  <c:v>18.539999000000002</c:v>
                </c:pt>
                <c:pt idx="928">
                  <c:v>18.559999000000001</c:v>
                </c:pt>
                <c:pt idx="929">
                  <c:v>18.579999999999998</c:v>
                </c:pt>
                <c:pt idx="930">
                  <c:v>18.600000000000001</c:v>
                </c:pt>
                <c:pt idx="931">
                  <c:v>18.619999</c:v>
                </c:pt>
                <c:pt idx="932">
                  <c:v>18.639999</c:v>
                </c:pt>
                <c:pt idx="933">
                  <c:v>18.66</c:v>
                </c:pt>
                <c:pt idx="934">
                  <c:v>18.68</c:v>
                </c:pt>
                <c:pt idx="935">
                  <c:v>18.699998999999998</c:v>
                </c:pt>
                <c:pt idx="936">
                  <c:v>18.719999000000001</c:v>
                </c:pt>
                <c:pt idx="937">
                  <c:v>18.739999999999998</c:v>
                </c:pt>
                <c:pt idx="938">
                  <c:v>18.760000000000002</c:v>
                </c:pt>
                <c:pt idx="939">
                  <c:v>18.779999</c:v>
                </c:pt>
                <c:pt idx="940">
                  <c:v>18.799999</c:v>
                </c:pt>
                <c:pt idx="941">
                  <c:v>18.82</c:v>
                </c:pt>
                <c:pt idx="942">
                  <c:v>18.84</c:v>
                </c:pt>
                <c:pt idx="943">
                  <c:v>18.859998999999998</c:v>
                </c:pt>
                <c:pt idx="944">
                  <c:v>18.879999000000002</c:v>
                </c:pt>
                <c:pt idx="945">
                  <c:v>18.899999999999999</c:v>
                </c:pt>
                <c:pt idx="946">
                  <c:v>18.920000000000002</c:v>
                </c:pt>
                <c:pt idx="947">
                  <c:v>18.939999</c:v>
                </c:pt>
                <c:pt idx="948">
                  <c:v>18.959999</c:v>
                </c:pt>
                <c:pt idx="949">
                  <c:v>18.98</c:v>
                </c:pt>
                <c:pt idx="950">
                  <c:v>19</c:v>
                </c:pt>
                <c:pt idx="951">
                  <c:v>19.02</c:v>
                </c:pt>
                <c:pt idx="952">
                  <c:v>19.039999000000002</c:v>
                </c:pt>
                <c:pt idx="953">
                  <c:v>19.059999000000001</c:v>
                </c:pt>
                <c:pt idx="954">
                  <c:v>19.079999999999998</c:v>
                </c:pt>
                <c:pt idx="955">
                  <c:v>19.100000000000001</c:v>
                </c:pt>
                <c:pt idx="956">
                  <c:v>19.119999</c:v>
                </c:pt>
                <c:pt idx="957">
                  <c:v>19.139999</c:v>
                </c:pt>
                <c:pt idx="958">
                  <c:v>19.16</c:v>
                </c:pt>
                <c:pt idx="959">
                  <c:v>19.18</c:v>
                </c:pt>
                <c:pt idx="960">
                  <c:v>19.199998999999998</c:v>
                </c:pt>
                <c:pt idx="961">
                  <c:v>19.219999000000001</c:v>
                </c:pt>
                <c:pt idx="962">
                  <c:v>19.239999999999998</c:v>
                </c:pt>
                <c:pt idx="963">
                  <c:v>19.260000000000002</c:v>
                </c:pt>
                <c:pt idx="964">
                  <c:v>19.279999</c:v>
                </c:pt>
                <c:pt idx="965">
                  <c:v>19.299999</c:v>
                </c:pt>
                <c:pt idx="966">
                  <c:v>19.32</c:v>
                </c:pt>
                <c:pt idx="967">
                  <c:v>19.34</c:v>
                </c:pt>
                <c:pt idx="968">
                  <c:v>19.359998999999998</c:v>
                </c:pt>
                <c:pt idx="969">
                  <c:v>19.379999000000002</c:v>
                </c:pt>
                <c:pt idx="970">
                  <c:v>19.399999999999999</c:v>
                </c:pt>
                <c:pt idx="971">
                  <c:v>19.420000000000002</c:v>
                </c:pt>
                <c:pt idx="972">
                  <c:v>19.439999</c:v>
                </c:pt>
                <c:pt idx="973">
                  <c:v>19.459999</c:v>
                </c:pt>
                <c:pt idx="974">
                  <c:v>19.48</c:v>
                </c:pt>
                <c:pt idx="975">
                  <c:v>19.5</c:v>
                </c:pt>
                <c:pt idx="976">
                  <c:v>19.52</c:v>
                </c:pt>
                <c:pt idx="977">
                  <c:v>19.539999000000002</c:v>
                </c:pt>
                <c:pt idx="978">
                  <c:v>19.559999000000001</c:v>
                </c:pt>
                <c:pt idx="979">
                  <c:v>19.579999999999998</c:v>
                </c:pt>
                <c:pt idx="980">
                  <c:v>19.600000000000001</c:v>
                </c:pt>
                <c:pt idx="981">
                  <c:v>19.619999</c:v>
                </c:pt>
                <c:pt idx="982">
                  <c:v>19.639999</c:v>
                </c:pt>
                <c:pt idx="983">
                  <c:v>19.66</c:v>
                </c:pt>
                <c:pt idx="984">
                  <c:v>19.68</c:v>
                </c:pt>
                <c:pt idx="985">
                  <c:v>19.699998999999998</c:v>
                </c:pt>
                <c:pt idx="986">
                  <c:v>19.719999000000001</c:v>
                </c:pt>
                <c:pt idx="987">
                  <c:v>19.739999999999998</c:v>
                </c:pt>
                <c:pt idx="988">
                  <c:v>19.760000000000002</c:v>
                </c:pt>
                <c:pt idx="989">
                  <c:v>19.779999</c:v>
                </c:pt>
                <c:pt idx="990">
                  <c:v>19.799999</c:v>
                </c:pt>
                <c:pt idx="991">
                  <c:v>19.82</c:v>
                </c:pt>
                <c:pt idx="992">
                  <c:v>19.84</c:v>
                </c:pt>
                <c:pt idx="993">
                  <c:v>19.859998999999998</c:v>
                </c:pt>
                <c:pt idx="994">
                  <c:v>19.879999000000002</c:v>
                </c:pt>
                <c:pt idx="995">
                  <c:v>19.899999999999999</c:v>
                </c:pt>
                <c:pt idx="996">
                  <c:v>19.920000000000002</c:v>
                </c:pt>
                <c:pt idx="997">
                  <c:v>19.939999</c:v>
                </c:pt>
                <c:pt idx="998">
                  <c:v>19.959999</c:v>
                </c:pt>
                <c:pt idx="999">
                  <c:v>19.98</c:v>
                </c:pt>
                <c:pt idx="1000">
                  <c:v>20</c:v>
                </c:pt>
                <c:pt idx="1001">
                  <c:v>20.02</c:v>
                </c:pt>
                <c:pt idx="1002">
                  <c:v>20.039999000000002</c:v>
                </c:pt>
                <c:pt idx="1003">
                  <c:v>20.059999000000001</c:v>
                </c:pt>
                <c:pt idx="1004">
                  <c:v>20.079999999999998</c:v>
                </c:pt>
                <c:pt idx="1005">
                  <c:v>20.100000000000001</c:v>
                </c:pt>
                <c:pt idx="1006">
                  <c:v>20.119999</c:v>
                </c:pt>
                <c:pt idx="1007">
                  <c:v>20.139999</c:v>
                </c:pt>
                <c:pt idx="1008">
                  <c:v>20.16</c:v>
                </c:pt>
                <c:pt idx="1009">
                  <c:v>20.18</c:v>
                </c:pt>
                <c:pt idx="1010">
                  <c:v>20.199998999999998</c:v>
                </c:pt>
                <c:pt idx="1011">
                  <c:v>20.219999000000001</c:v>
                </c:pt>
                <c:pt idx="1012">
                  <c:v>20.239999999999998</c:v>
                </c:pt>
                <c:pt idx="1013">
                  <c:v>20.260000000000002</c:v>
                </c:pt>
                <c:pt idx="1014">
                  <c:v>20.279999</c:v>
                </c:pt>
                <c:pt idx="1015">
                  <c:v>20.299999</c:v>
                </c:pt>
                <c:pt idx="1016">
                  <c:v>20.32</c:v>
                </c:pt>
                <c:pt idx="1017">
                  <c:v>20.34</c:v>
                </c:pt>
                <c:pt idx="1018">
                  <c:v>20.359998999999998</c:v>
                </c:pt>
                <c:pt idx="1019">
                  <c:v>20.379999000000002</c:v>
                </c:pt>
                <c:pt idx="1020">
                  <c:v>20.399999999999999</c:v>
                </c:pt>
                <c:pt idx="1021">
                  <c:v>20.420000000000002</c:v>
                </c:pt>
                <c:pt idx="1022">
                  <c:v>20.439999</c:v>
                </c:pt>
                <c:pt idx="1023">
                  <c:v>20.459999</c:v>
                </c:pt>
                <c:pt idx="1024">
                  <c:v>20.48</c:v>
                </c:pt>
                <c:pt idx="1025">
                  <c:v>20.5</c:v>
                </c:pt>
                <c:pt idx="1026">
                  <c:v>20.52</c:v>
                </c:pt>
                <c:pt idx="1027">
                  <c:v>20.539999000000002</c:v>
                </c:pt>
                <c:pt idx="1028">
                  <c:v>20.559999000000001</c:v>
                </c:pt>
                <c:pt idx="1029">
                  <c:v>20.58</c:v>
                </c:pt>
                <c:pt idx="1030">
                  <c:v>20.6</c:v>
                </c:pt>
                <c:pt idx="1031">
                  <c:v>20.619999</c:v>
                </c:pt>
                <c:pt idx="1032">
                  <c:v>20.639999</c:v>
                </c:pt>
                <c:pt idx="1033">
                  <c:v>20.66</c:v>
                </c:pt>
                <c:pt idx="1034">
                  <c:v>20.68</c:v>
                </c:pt>
                <c:pt idx="1035">
                  <c:v>20.699998999999998</c:v>
                </c:pt>
                <c:pt idx="1036">
                  <c:v>20.719999000000001</c:v>
                </c:pt>
                <c:pt idx="1037">
                  <c:v>20.74</c:v>
                </c:pt>
                <c:pt idx="1038">
                  <c:v>20.76</c:v>
                </c:pt>
                <c:pt idx="1039">
                  <c:v>20.779999</c:v>
                </c:pt>
                <c:pt idx="1040">
                  <c:v>20.799999</c:v>
                </c:pt>
                <c:pt idx="1041">
                  <c:v>20.82</c:v>
                </c:pt>
                <c:pt idx="1042">
                  <c:v>20.84</c:v>
                </c:pt>
                <c:pt idx="1043">
                  <c:v>20.859998999999998</c:v>
                </c:pt>
                <c:pt idx="1044">
                  <c:v>20.879999000000002</c:v>
                </c:pt>
                <c:pt idx="1045">
                  <c:v>20.9</c:v>
                </c:pt>
                <c:pt idx="1046">
                  <c:v>20.92</c:v>
                </c:pt>
                <c:pt idx="1047">
                  <c:v>20.939999</c:v>
                </c:pt>
                <c:pt idx="1048">
                  <c:v>20.959999</c:v>
                </c:pt>
                <c:pt idx="1049">
                  <c:v>20.98</c:v>
                </c:pt>
                <c:pt idx="1050">
                  <c:v>21</c:v>
                </c:pt>
                <c:pt idx="1051">
                  <c:v>21.02</c:v>
                </c:pt>
                <c:pt idx="1052">
                  <c:v>21.039999000000002</c:v>
                </c:pt>
                <c:pt idx="1053">
                  <c:v>21.059999000000001</c:v>
                </c:pt>
                <c:pt idx="1054">
                  <c:v>21.08</c:v>
                </c:pt>
                <c:pt idx="1055">
                  <c:v>21.1</c:v>
                </c:pt>
                <c:pt idx="1056">
                  <c:v>21.119999</c:v>
                </c:pt>
                <c:pt idx="1057">
                  <c:v>21.139999</c:v>
                </c:pt>
                <c:pt idx="1058">
                  <c:v>21.16</c:v>
                </c:pt>
                <c:pt idx="1059">
                  <c:v>21.18</c:v>
                </c:pt>
                <c:pt idx="1060">
                  <c:v>21.199998999999998</c:v>
                </c:pt>
                <c:pt idx="1061">
                  <c:v>21.219999000000001</c:v>
                </c:pt>
                <c:pt idx="1062">
                  <c:v>21.24</c:v>
                </c:pt>
                <c:pt idx="1063">
                  <c:v>21.26</c:v>
                </c:pt>
                <c:pt idx="1064">
                  <c:v>21.279999</c:v>
                </c:pt>
                <c:pt idx="1065">
                  <c:v>21.299999</c:v>
                </c:pt>
                <c:pt idx="1066">
                  <c:v>21.32</c:v>
                </c:pt>
                <c:pt idx="1067">
                  <c:v>21.34</c:v>
                </c:pt>
                <c:pt idx="1068">
                  <c:v>21.359998999999998</c:v>
                </c:pt>
                <c:pt idx="1069">
                  <c:v>21.379999000000002</c:v>
                </c:pt>
                <c:pt idx="1070">
                  <c:v>21.4</c:v>
                </c:pt>
                <c:pt idx="1071">
                  <c:v>21.42</c:v>
                </c:pt>
                <c:pt idx="1072">
                  <c:v>21.439999</c:v>
                </c:pt>
                <c:pt idx="1073">
                  <c:v>21.459999</c:v>
                </c:pt>
                <c:pt idx="1074">
                  <c:v>21.48</c:v>
                </c:pt>
                <c:pt idx="1075">
                  <c:v>21.5</c:v>
                </c:pt>
                <c:pt idx="1076">
                  <c:v>21.52</c:v>
                </c:pt>
                <c:pt idx="1077">
                  <c:v>21.539999000000002</c:v>
                </c:pt>
                <c:pt idx="1078">
                  <c:v>21.559999000000001</c:v>
                </c:pt>
                <c:pt idx="1079">
                  <c:v>21.58</c:v>
                </c:pt>
                <c:pt idx="1080">
                  <c:v>21.6</c:v>
                </c:pt>
                <c:pt idx="1081">
                  <c:v>21.619999</c:v>
                </c:pt>
                <c:pt idx="1082">
                  <c:v>21.639999</c:v>
                </c:pt>
                <c:pt idx="1083">
                  <c:v>21.66</c:v>
                </c:pt>
                <c:pt idx="1084">
                  <c:v>21.68</c:v>
                </c:pt>
                <c:pt idx="1085">
                  <c:v>21.699998999999998</c:v>
                </c:pt>
                <c:pt idx="1086">
                  <c:v>21.719999000000001</c:v>
                </c:pt>
                <c:pt idx="1087">
                  <c:v>21.74</c:v>
                </c:pt>
                <c:pt idx="1088">
                  <c:v>21.76</c:v>
                </c:pt>
                <c:pt idx="1089">
                  <c:v>21.779999</c:v>
                </c:pt>
                <c:pt idx="1090">
                  <c:v>21.799999</c:v>
                </c:pt>
                <c:pt idx="1091">
                  <c:v>21.82</c:v>
                </c:pt>
                <c:pt idx="1092">
                  <c:v>21.84</c:v>
                </c:pt>
                <c:pt idx="1093">
                  <c:v>21.859998999999998</c:v>
                </c:pt>
                <c:pt idx="1094">
                  <c:v>21.879999000000002</c:v>
                </c:pt>
                <c:pt idx="1095">
                  <c:v>21.9</c:v>
                </c:pt>
                <c:pt idx="1096">
                  <c:v>21.92</c:v>
                </c:pt>
                <c:pt idx="1097">
                  <c:v>21.939999</c:v>
                </c:pt>
                <c:pt idx="1098">
                  <c:v>21.959999</c:v>
                </c:pt>
                <c:pt idx="1099">
                  <c:v>21.98</c:v>
                </c:pt>
                <c:pt idx="1100">
                  <c:v>22</c:v>
                </c:pt>
                <c:pt idx="1101">
                  <c:v>22.02</c:v>
                </c:pt>
                <c:pt idx="1102">
                  <c:v>22.039999000000002</c:v>
                </c:pt>
                <c:pt idx="1103">
                  <c:v>22.059999000000001</c:v>
                </c:pt>
                <c:pt idx="1104">
                  <c:v>22.08</c:v>
                </c:pt>
                <c:pt idx="1105">
                  <c:v>22.1</c:v>
                </c:pt>
                <c:pt idx="1106">
                  <c:v>22.119999</c:v>
                </c:pt>
                <c:pt idx="1107">
                  <c:v>22.139999</c:v>
                </c:pt>
                <c:pt idx="1108">
                  <c:v>22.16</c:v>
                </c:pt>
                <c:pt idx="1109">
                  <c:v>22.18</c:v>
                </c:pt>
                <c:pt idx="1110">
                  <c:v>22.199998999999998</c:v>
                </c:pt>
                <c:pt idx="1111">
                  <c:v>22.219999000000001</c:v>
                </c:pt>
                <c:pt idx="1112">
                  <c:v>22.24</c:v>
                </c:pt>
                <c:pt idx="1113">
                  <c:v>22.26</c:v>
                </c:pt>
                <c:pt idx="1114">
                  <c:v>22.279999</c:v>
                </c:pt>
                <c:pt idx="1115">
                  <c:v>22.299999</c:v>
                </c:pt>
                <c:pt idx="1116">
                  <c:v>22.32</c:v>
                </c:pt>
                <c:pt idx="1117">
                  <c:v>22.34</c:v>
                </c:pt>
                <c:pt idx="1118">
                  <c:v>22.359998999999998</c:v>
                </c:pt>
                <c:pt idx="1119">
                  <c:v>22.379999000000002</c:v>
                </c:pt>
                <c:pt idx="1120">
                  <c:v>22.4</c:v>
                </c:pt>
                <c:pt idx="1121">
                  <c:v>22.42</c:v>
                </c:pt>
                <c:pt idx="1122">
                  <c:v>22.439999</c:v>
                </c:pt>
                <c:pt idx="1123">
                  <c:v>22.459999</c:v>
                </c:pt>
                <c:pt idx="1124">
                  <c:v>22.48</c:v>
                </c:pt>
                <c:pt idx="1125">
                  <c:v>22.5</c:v>
                </c:pt>
                <c:pt idx="1126">
                  <c:v>22.519998999999999</c:v>
                </c:pt>
                <c:pt idx="1127">
                  <c:v>22.539999000000002</c:v>
                </c:pt>
                <c:pt idx="1128">
                  <c:v>22.559999000000001</c:v>
                </c:pt>
                <c:pt idx="1129">
                  <c:v>22.58</c:v>
                </c:pt>
                <c:pt idx="1130">
                  <c:v>22.6</c:v>
                </c:pt>
                <c:pt idx="1131">
                  <c:v>22.619999</c:v>
                </c:pt>
                <c:pt idx="1132">
                  <c:v>22.639999</c:v>
                </c:pt>
                <c:pt idx="1133">
                  <c:v>22.66</c:v>
                </c:pt>
                <c:pt idx="1134">
                  <c:v>22.68</c:v>
                </c:pt>
                <c:pt idx="1135">
                  <c:v>22.699998999999998</c:v>
                </c:pt>
                <c:pt idx="1136">
                  <c:v>22.719999000000001</c:v>
                </c:pt>
                <c:pt idx="1137">
                  <c:v>22.74</c:v>
                </c:pt>
                <c:pt idx="1138">
                  <c:v>22.76</c:v>
                </c:pt>
                <c:pt idx="1139">
                  <c:v>22.779999</c:v>
                </c:pt>
                <c:pt idx="1140">
                  <c:v>22.799999</c:v>
                </c:pt>
                <c:pt idx="1141">
                  <c:v>22.82</c:v>
                </c:pt>
                <c:pt idx="1142">
                  <c:v>22.84</c:v>
                </c:pt>
                <c:pt idx="1143">
                  <c:v>22.859998999999998</c:v>
                </c:pt>
                <c:pt idx="1144">
                  <c:v>22.879999000000002</c:v>
                </c:pt>
                <c:pt idx="1145">
                  <c:v>22.9</c:v>
                </c:pt>
                <c:pt idx="1146">
                  <c:v>22.92</c:v>
                </c:pt>
                <c:pt idx="1147">
                  <c:v>22.939999</c:v>
                </c:pt>
                <c:pt idx="1148">
                  <c:v>22.959999</c:v>
                </c:pt>
                <c:pt idx="1149">
                  <c:v>22.98</c:v>
                </c:pt>
                <c:pt idx="1150">
                  <c:v>23</c:v>
                </c:pt>
                <c:pt idx="1151">
                  <c:v>23.019998999999999</c:v>
                </c:pt>
                <c:pt idx="1152">
                  <c:v>23.039999000000002</c:v>
                </c:pt>
                <c:pt idx="1153">
                  <c:v>23.059999000000001</c:v>
                </c:pt>
                <c:pt idx="1154">
                  <c:v>23.08</c:v>
                </c:pt>
                <c:pt idx="1155">
                  <c:v>23.1</c:v>
                </c:pt>
                <c:pt idx="1156">
                  <c:v>23.119999</c:v>
                </c:pt>
                <c:pt idx="1157">
                  <c:v>23.139999</c:v>
                </c:pt>
                <c:pt idx="1158">
                  <c:v>23.16</c:v>
                </c:pt>
                <c:pt idx="1159">
                  <c:v>23.18</c:v>
                </c:pt>
                <c:pt idx="1160">
                  <c:v>23.199998999999998</c:v>
                </c:pt>
                <c:pt idx="1161">
                  <c:v>23.219999000000001</c:v>
                </c:pt>
                <c:pt idx="1162">
                  <c:v>23.24</c:v>
                </c:pt>
                <c:pt idx="1163">
                  <c:v>23.26</c:v>
                </c:pt>
                <c:pt idx="1164">
                  <c:v>23.279999</c:v>
                </c:pt>
                <c:pt idx="1165">
                  <c:v>23.299999</c:v>
                </c:pt>
                <c:pt idx="1166">
                  <c:v>23.32</c:v>
                </c:pt>
                <c:pt idx="1167">
                  <c:v>23.34</c:v>
                </c:pt>
                <c:pt idx="1168">
                  <c:v>23.359998999999998</c:v>
                </c:pt>
                <c:pt idx="1169">
                  <c:v>23.379999000000002</c:v>
                </c:pt>
                <c:pt idx="1170">
                  <c:v>23.4</c:v>
                </c:pt>
                <c:pt idx="1171">
                  <c:v>23.42</c:v>
                </c:pt>
                <c:pt idx="1172">
                  <c:v>23.439999</c:v>
                </c:pt>
                <c:pt idx="1173">
                  <c:v>23.459999</c:v>
                </c:pt>
                <c:pt idx="1174">
                  <c:v>23.48</c:v>
                </c:pt>
                <c:pt idx="1175">
                  <c:v>23.5</c:v>
                </c:pt>
                <c:pt idx="1176">
                  <c:v>23.519998999999999</c:v>
                </c:pt>
                <c:pt idx="1177">
                  <c:v>23.539999000000002</c:v>
                </c:pt>
                <c:pt idx="1178">
                  <c:v>23.559999000000001</c:v>
                </c:pt>
                <c:pt idx="1179">
                  <c:v>23.58</c:v>
                </c:pt>
                <c:pt idx="1180">
                  <c:v>23.6</c:v>
                </c:pt>
                <c:pt idx="1181">
                  <c:v>23.619999</c:v>
                </c:pt>
                <c:pt idx="1182">
                  <c:v>23.639999</c:v>
                </c:pt>
                <c:pt idx="1183">
                  <c:v>23.66</c:v>
                </c:pt>
                <c:pt idx="1184">
                  <c:v>23.68</c:v>
                </c:pt>
                <c:pt idx="1185">
                  <c:v>23.699998999999998</c:v>
                </c:pt>
                <c:pt idx="1186">
                  <c:v>23.719999000000001</c:v>
                </c:pt>
                <c:pt idx="1187">
                  <c:v>23.74</c:v>
                </c:pt>
                <c:pt idx="1188">
                  <c:v>23.76</c:v>
                </c:pt>
                <c:pt idx="1189">
                  <c:v>23.779999</c:v>
                </c:pt>
                <c:pt idx="1190">
                  <c:v>23.799999</c:v>
                </c:pt>
                <c:pt idx="1191">
                  <c:v>23.82</c:v>
                </c:pt>
                <c:pt idx="1192">
                  <c:v>23.84</c:v>
                </c:pt>
                <c:pt idx="1193">
                  <c:v>23.859998999999998</c:v>
                </c:pt>
                <c:pt idx="1194">
                  <c:v>23.879999000000002</c:v>
                </c:pt>
                <c:pt idx="1195">
                  <c:v>23.9</c:v>
                </c:pt>
                <c:pt idx="1196">
                  <c:v>23.92</c:v>
                </c:pt>
                <c:pt idx="1197">
                  <c:v>23.939999</c:v>
                </c:pt>
                <c:pt idx="1198">
                  <c:v>23.959999</c:v>
                </c:pt>
                <c:pt idx="1199">
                  <c:v>23.98</c:v>
                </c:pt>
                <c:pt idx="1200">
                  <c:v>24</c:v>
                </c:pt>
                <c:pt idx="1201">
                  <c:v>24.019998999999999</c:v>
                </c:pt>
                <c:pt idx="1202">
                  <c:v>24.039999000000002</c:v>
                </c:pt>
                <c:pt idx="1203">
                  <c:v>24.059999000000001</c:v>
                </c:pt>
                <c:pt idx="1204">
                  <c:v>24.08</c:v>
                </c:pt>
                <c:pt idx="1205">
                  <c:v>24.1</c:v>
                </c:pt>
                <c:pt idx="1206">
                  <c:v>24.119999</c:v>
                </c:pt>
                <c:pt idx="1207">
                  <c:v>24.139999</c:v>
                </c:pt>
                <c:pt idx="1208">
                  <c:v>24.16</c:v>
                </c:pt>
                <c:pt idx="1209">
                  <c:v>24.18</c:v>
                </c:pt>
                <c:pt idx="1210">
                  <c:v>24.199998999999998</c:v>
                </c:pt>
                <c:pt idx="1211">
                  <c:v>24.219999000000001</c:v>
                </c:pt>
                <c:pt idx="1212">
                  <c:v>24.24</c:v>
                </c:pt>
                <c:pt idx="1213">
                  <c:v>24.26</c:v>
                </c:pt>
                <c:pt idx="1214">
                  <c:v>24.279999</c:v>
                </c:pt>
                <c:pt idx="1215">
                  <c:v>24.299999</c:v>
                </c:pt>
                <c:pt idx="1216">
                  <c:v>24.32</c:v>
                </c:pt>
                <c:pt idx="1217">
                  <c:v>24.34</c:v>
                </c:pt>
                <c:pt idx="1218">
                  <c:v>24.359998999999998</c:v>
                </c:pt>
                <c:pt idx="1219">
                  <c:v>24.379999000000002</c:v>
                </c:pt>
                <c:pt idx="1220">
                  <c:v>24.4</c:v>
                </c:pt>
                <c:pt idx="1221">
                  <c:v>24.42</c:v>
                </c:pt>
                <c:pt idx="1222">
                  <c:v>24.439999</c:v>
                </c:pt>
                <c:pt idx="1223">
                  <c:v>24.459999</c:v>
                </c:pt>
                <c:pt idx="1224">
                  <c:v>24.48</c:v>
                </c:pt>
                <c:pt idx="1225">
                  <c:v>24.5</c:v>
                </c:pt>
                <c:pt idx="1226">
                  <c:v>24.519998999999999</c:v>
                </c:pt>
                <c:pt idx="1227">
                  <c:v>24.539999000000002</c:v>
                </c:pt>
                <c:pt idx="1228">
                  <c:v>24.559999000000001</c:v>
                </c:pt>
                <c:pt idx="1229">
                  <c:v>24.58</c:v>
                </c:pt>
                <c:pt idx="1230">
                  <c:v>24.6</c:v>
                </c:pt>
                <c:pt idx="1231">
                  <c:v>24.619999</c:v>
                </c:pt>
                <c:pt idx="1232">
                  <c:v>24.639999</c:v>
                </c:pt>
                <c:pt idx="1233">
                  <c:v>24.66</c:v>
                </c:pt>
                <c:pt idx="1234">
                  <c:v>24.68</c:v>
                </c:pt>
                <c:pt idx="1235">
                  <c:v>24.699998999999998</c:v>
                </c:pt>
                <c:pt idx="1236">
                  <c:v>24.719999000000001</c:v>
                </c:pt>
                <c:pt idx="1237">
                  <c:v>24.74</c:v>
                </c:pt>
                <c:pt idx="1238">
                  <c:v>24.76</c:v>
                </c:pt>
                <c:pt idx="1239">
                  <c:v>24.779999</c:v>
                </c:pt>
                <c:pt idx="1240">
                  <c:v>24.799999</c:v>
                </c:pt>
                <c:pt idx="1241">
                  <c:v>24.82</c:v>
                </c:pt>
                <c:pt idx="1242">
                  <c:v>24.84</c:v>
                </c:pt>
                <c:pt idx="1243">
                  <c:v>24.859998999999998</c:v>
                </c:pt>
                <c:pt idx="1244">
                  <c:v>24.879999000000002</c:v>
                </c:pt>
                <c:pt idx="1245">
                  <c:v>24.9</c:v>
                </c:pt>
                <c:pt idx="1246">
                  <c:v>24.92</c:v>
                </c:pt>
                <c:pt idx="1247">
                  <c:v>24.939999</c:v>
                </c:pt>
                <c:pt idx="1248">
                  <c:v>24.959999</c:v>
                </c:pt>
                <c:pt idx="1249">
                  <c:v>24.98</c:v>
                </c:pt>
              </c:numCache>
            </c:numRef>
          </c:xVal>
          <c:yVal>
            <c:numRef>
              <c:f>'Experimental-Jade'!$B$3:$B$1252</c:f>
              <c:numCache>
                <c:formatCode>General</c:formatCode>
                <c:ptCount val="1250"/>
                <c:pt idx="0">
                  <c:v>0</c:v>
                </c:pt>
                <c:pt idx="1">
                  <c:v>1.4775656999999999E-3</c:v>
                </c:pt>
                <c:pt idx="2">
                  <c:v>-2.0076242E-3</c:v>
                </c:pt>
                <c:pt idx="3">
                  <c:v>-1.4976692999999999E-2</c:v>
                </c:pt>
                <c:pt idx="4">
                  <c:v>-3.8104569999999997E-2</c:v>
                </c:pt>
                <c:pt idx="5">
                  <c:v>-6.7485310000000007E-2</c:v>
                </c:pt>
                <c:pt idx="6">
                  <c:v>-0.10032033</c:v>
                </c:pt>
                <c:pt idx="7">
                  <c:v>-0.13085825000000001</c:v>
                </c:pt>
                <c:pt idx="8">
                  <c:v>-0.15544271000000001</c:v>
                </c:pt>
                <c:pt idx="9">
                  <c:v>-0.17286371</c:v>
                </c:pt>
                <c:pt idx="10">
                  <c:v>-0.18565973</c:v>
                </c:pt>
                <c:pt idx="11">
                  <c:v>-0.19562678999999999</c:v>
                </c:pt>
                <c:pt idx="12">
                  <c:v>-0.20696906000000001</c:v>
                </c:pt>
                <c:pt idx="13">
                  <c:v>-0.22210505999999999</c:v>
                </c:pt>
                <c:pt idx="14">
                  <c:v>-0.24164848999999999</c:v>
                </c:pt>
                <c:pt idx="15">
                  <c:v>-0.26380776</c:v>
                </c:pt>
                <c:pt idx="16">
                  <c:v>-0.28681709999999999</c:v>
                </c:pt>
                <c:pt idx="17">
                  <c:v>-0.30831097000000002</c:v>
                </c:pt>
                <c:pt idx="18">
                  <c:v>-0.32680629</c:v>
                </c:pt>
                <c:pt idx="19">
                  <c:v>-0.34247786000000002</c:v>
                </c:pt>
                <c:pt idx="20">
                  <c:v>-0.35683194000000001</c:v>
                </c:pt>
                <c:pt idx="21">
                  <c:v>-0.37164510000000001</c:v>
                </c:pt>
                <c:pt idx="22">
                  <c:v>-0.38802491</c:v>
                </c:pt>
                <c:pt idx="23">
                  <c:v>-0.40677406999999999</c:v>
                </c:pt>
                <c:pt idx="24">
                  <c:v>-0.42723266999999998</c:v>
                </c:pt>
                <c:pt idx="25">
                  <c:v>-0.44818095000000002</c:v>
                </c:pt>
                <c:pt idx="26">
                  <c:v>-0.46813120000000003</c:v>
                </c:pt>
                <c:pt idx="27">
                  <c:v>-0.48682067000000001</c:v>
                </c:pt>
                <c:pt idx="28">
                  <c:v>-0.50402113000000004</c:v>
                </c:pt>
                <c:pt idx="29">
                  <c:v>-0.52056416000000005</c:v>
                </c:pt>
                <c:pt idx="30">
                  <c:v>-0.53724198999999995</c:v>
                </c:pt>
                <c:pt idx="31">
                  <c:v>-0.55500448000000002</c:v>
                </c:pt>
                <c:pt idx="32">
                  <c:v>-0.57350776000000003</c:v>
                </c:pt>
                <c:pt idx="33">
                  <c:v>-0.59256085999999997</c:v>
                </c:pt>
                <c:pt idx="34">
                  <c:v>-0.61155535999999999</c:v>
                </c:pt>
                <c:pt idx="35">
                  <c:v>-0.63031705999999998</c:v>
                </c:pt>
                <c:pt idx="36">
                  <c:v>-0.64919895000000005</c:v>
                </c:pt>
                <c:pt idx="37">
                  <c:v>-0.66890028000000001</c:v>
                </c:pt>
                <c:pt idx="38">
                  <c:v>-0.69043814000000003</c:v>
                </c:pt>
                <c:pt idx="39">
                  <c:v>-0.71413925</c:v>
                </c:pt>
                <c:pt idx="40">
                  <c:v>-0.73913859999999998</c:v>
                </c:pt>
                <c:pt idx="41">
                  <c:v>-0.76382775999999997</c:v>
                </c:pt>
                <c:pt idx="42">
                  <c:v>-0.78627146999999997</c:v>
                </c:pt>
                <c:pt idx="43">
                  <c:v>-0.80395103999999995</c:v>
                </c:pt>
                <c:pt idx="44">
                  <c:v>-0.81571837999999997</c:v>
                </c:pt>
                <c:pt idx="45">
                  <c:v>-0.82303112</c:v>
                </c:pt>
                <c:pt idx="46">
                  <c:v>-0.82603921000000002</c:v>
                </c:pt>
                <c:pt idx="47">
                  <c:v>-0.82870942000000003</c:v>
                </c:pt>
                <c:pt idx="48">
                  <c:v>-0.83321456999999999</c:v>
                </c:pt>
                <c:pt idx="49">
                  <c:v>-0.84120402999999999</c:v>
                </c:pt>
                <c:pt idx="50">
                  <c:v>-0.85193695000000003</c:v>
                </c:pt>
                <c:pt idx="51">
                  <c:v>-0.86452810000000002</c:v>
                </c:pt>
                <c:pt idx="52">
                  <c:v>-0.87589786000000003</c:v>
                </c:pt>
                <c:pt idx="53">
                  <c:v>-0.88323596999999998</c:v>
                </c:pt>
                <c:pt idx="54">
                  <c:v>-0.88448084000000005</c:v>
                </c:pt>
                <c:pt idx="55">
                  <c:v>-0.88040110999999999</c:v>
                </c:pt>
                <c:pt idx="56">
                  <c:v>-0.86908943000000005</c:v>
                </c:pt>
                <c:pt idx="57">
                  <c:v>-0.85428336000000005</c:v>
                </c:pt>
                <c:pt idx="58">
                  <c:v>-0.83606053000000002</c:v>
                </c:pt>
                <c:pt idx="59">
                  <c:v>-0.81514003000000002</c:v>
                </c:pt>
                <c:pt idx="60">
                  <c:v>-0.79183068000000001</c:v>
                </c:pt>
                <c:pt idx="61">
                  <c:v>-0.76338324999999996</c:v>
                </c:pt>
                <c:pt idx="62">
                  <c:v>-0.73033941999999996</c:v>
                </c:pt>
                <c:pt idx="63">
                  <c:v>-0.69040427000000004</c:v>
                </c:pt>
                <c:pt idx="64">
                  <c:v>-0.64336521000000002</c:v>
                </c:pt>
                <c:pt idx="65">
                  <c:v>-0.59093017999999997</c:v>
                </c:pt>
                <c:pt idx="66">
                  <c:v>-0.53165748999999995</c:v>
                </c:pt>
                <c:pt idx="67">
                  <c:v>-0.46884769999999998</c:v>
                </c:pt>
                <c:pt idx="68">
                  <c:v>-0.40213655999999998</c:v>
                </c:pt>
                <c:pt idx="69">
                  <c:v>-0.33212678000000001</c:v>
                </c:pt>
                <c:pt idx="70">
                  <c:v>-0.25964541000000002</c:v>
                </c:pt>
                <c:pt idx="71">
                  <c:v>-0.18403154999999999</c:v>
                </c:pt>
                <c:pt idx="72">
                  <c:v>-0.10716446</c:v>
                </c:pt>
                <c:pt idx="73">
                  <c:v>-3.0059636000000001E-2</c:v>
                </c:pt>
                <c:pt idx="74">
                  <c:v>4.5158579999999997E-2</c:v>
                </c:pt>
                <c:pt idx="75">
                  <c:v>0.1174485</c:v>
                </c:pt>
                <c:pt idx="76">
                  <c:v>0.18334379000000001</c:v>
                </c:pt>
                <c:pt idx="77">
                  <c:v>0.24415649</c:v>
                </c:pt>
                <c:pt idx="78">
                  <c:v>0.29804519000000002</c:v>
                </c:pt>
                <c:pt idx="79">
                  <c:v>0.34496998000000001</c:v>
                </c:pt>
                <c:pt idx="80">
                  <c:v>0.38596594000000001</c:v>
                </c:pt>
                <c:pt idx="81">
                  <c:v>0.41699479</c:v>
                </c:pt>
                <c:pt idx="82">
                  <c:v>0.44013298000000001</c:v>
                </c:pt>
                <c:pt idx="83">
                  <c:v>0.45160751999999998</c:v>
                </c:pt>
                <c:pt idx="84">
                  <c:v>0.45049328999999999</c:v>
                </c:pt>
                <c:pt idx="85">
                  <c:v>0.43893733000000001</c:v>
                </c:pt>
                <c:pt idx="86">
                  <c:v>0.41326835000000001</c:v>
                </c:pt>
                <c:pt idx="87">
                  <c:v>0.37991153999999999</c:v>
                </c:pt>
                <c:pt idx="88">
                  <c:v>0.33876229000000002</c:v>
                </c:pt>
                <c:pt idx="89">
                  <c:v>0.29236093000000002</c:v>
                </c:pt>
                <c:pt idx="90">
                  <c:v>0.24257017</c:v>
                </c:pt>
                <c:pt idx="91">
                  <c:v>0.18800396</c:v>
                </c:pt>
                <c:pt idx="92">
                  <c:v>0.12968642</c:v>
                </c:pt>
                <c:pt idx="93">
                  <c:v>6.5830365000000002E-2</c:v>
                </c:pt>
                <c:pt idx="94">
                  <c:v>-3.5402150999999998E-3</c:v>
                </c:pt>
                <c:pt idx="95">
                  <c:v>-7.6814884999999999E-2</c:v>
                </c:pt>
                <c:pt idx="96">
                  <c:v>-0.15334223</c:v>
                </c:pt>
                <c:pt idx="97">
                  <c:v>-0.22989647999999999</c:v>
                </c:pt>
                <c:pt idx="98">
                  <c:v>-0.30450011999999999</c:v>
                </c:pt>
                <c:pt idx="99">
                  <c:v>-0.37580059999999998</c:v>
                </c:pt>
                <c:pt idx="100">
                  <c:v>-0.44433899999999998</c:v>
                </c:pt>
                <c:pt idx="101">
                  <c:v>-0.51021901000000003</c:v>
                </c:pt>
                <c:pt idx="102">
                  <c:v>-0.57564937999999999</c:v>
                </c:pt>
                <c:pt idx="103">
                  <c:v>-0.64156042999999996</c:v>
                </c:pt>
                <c:pt idx="104">
                  <c:v>-0.70822684999999996</c:v>
                </c:pt>
                <c:pt idx="105">
                  <c:v>-0.77490879000000001</c:v>
                </c:pt>
                <c:pt idx="106">
                  <c:v>-0.83958416999999996</c:v>
                </c:pt>
                <c:pt idx="107">
                  <c:v>-0.90139575000000005</c:v>
                </c:pt>
                <c:pt idx="108">
                  <c:v>-0.95861593</c:v>
                </c:pt>
                <c:pt idx="109">
                  <c:v>-1.0114968</c:v>
                </c:pt>
                <c:pt idx="110">
                  <c:v>-1.0616066</c:v>
                </c:pt>
                <c:pt idx="111">
                  <c:v>-1.1098143</c:v>
                </c:pt>
                <c:pt idx="112">
                  <c:v>-1.157964</c:v>
                </c:pt>
                <c:pt idx="113">
                  <c:v>-1.2063714999999999</c:v>
                </c:pt>
                <c:pt idx="114">
                  <c:v>-1.2541316</c:v>
                </c:pt>
                <c:pt idx="115">
                  <c:v>-1.299947</c:v>
                </c:pt>
                <c:pt idx="116">
                  <c:v>-1.3400609000000001</c:v>
                </c:pt>
                <c:pt idx="117">
                  <c:v>-1.374411</c:v>
                </c:pt>
                <c:pt idx="118">
                  <c:v>-1.4002289000000001</c:v>
                </c:pt>
                <c:pt idx="119">
                  <c:v>-1.4175682000000001</c:v>
                </c:pt>
                <c:pt idx="120">
                  <c:v>-1.4281378</c:v>
                </c:pt>
                <c:pt idx="121">
                  <c:v>-1.4297443000000001</c:v>
                </c:pt>
                <c:pt idx="122">
                  <c:v>-1.4251720000000001</c:v>
                </c:pt>
                <c:pt idx="123">
                  <c:v>-1.4117526</c:v>
                </c:pt>
                <c:pt idx="124">
                  <c:v>-1.3880170000000001</c:v>
                </c:pt>
                <c:pt idx="125">
                  <c:v>-1.3540029</c:v>
                </c:pt>
                <c:pt idx="126">
                  <c:v>-1.30288</c:v>
                </c:pt>
                <c:pt idx="127">
                  <c:v>-1.2383521</c:v>
                </c:pt>
                <c:pt idx="128">
                  <c:v>-1.1553646</c:v>
                </c:pt>
                <c:pt idx="129">
                  <c:v>-1.0537331999999999</c:v>
                </c:pt>
                <c:pt idx="130">
                  <c:v>-0.93586283000000003</c:v>
                </c:pt>
                <c:pt idx="131">
                  <c:v>-0.79469263999999995</c:v>
                </c:pt>
                <c:pt idx="132">
                  <c:v>-0.63757401000000002</c:v>
                </c:pt>
                <c:pt idx="133">
                  <c:v>-0.46165119999999998</c:v>
                </c:pt>
                <c:pt idx="134">
                  <c:v>-0.27245606</c:v>
                </c:pt>
                <c:pt idx="135">
                  <c:v>-7.7437794000000004E-2</c:v>
                </c:pt>
                <c:pt idx="136">
                  <c:v>0.11377666</c:v>
                </c:pt>
                <c:pt idx="137">
                  <c:v>0.29236729</c:v>
                </c:pt>
                <c:pt idx="138">
                  <c:v>0.44472980000000001</c:v>
                </c:pt>
                <c:pt idx="139">
                  <c:v>0.56327877999999998</c:v>
                </c:pt>
                <c:pt idx="140">
                  <c:v>0.65037608000000002</c:v>
                </c:pt>
                <c:pt idx="141">
                  <c:v>0.69577765000000003</c:v>
                </c:pt>
                <c:pt idx="142">
                  <c:v>0.71730324999999995</c:v>
                </c:pt>
                <c:pt idx="143">
                  <c:v>0.71631378999999995</c:v>
                </c:pt>
                <c:pt idx="144">
                  <c:v>0.70363582999999996</c:v>
                </c:pt>
                <c:pt idx="145">
                  <c:v>0.68609100000000001</c:v>
                </c:pt>
                <c:pt idx="146">
                  <c:v>0.66529598000000001</c:v>
                </c:pt>
                <c:pt idx="147">
                  <c:v>0.64143046999999997</c:v>
                </c:pt>
                <c:pt idx="148">
                  <c:v>0.61013130999999998</c:v>
                </c:pt>
                <c:pt idx="149">
                  <c:v>0.56728155000000002</c:v>
                </c:pt>
                <c:pt idx="150">
                  <c:v>0.51250216000000004</c:v>
                </c:pt>
                <c:pt idx="151">
                  <c:v>0.44161908</c:v>
                </c:pt>
                <c:pt idx="152">
                  <c:v>0.36227651999999999</c:v>
                </c:pt>
                <c:pt idx="153">
                  <c:v>0.27738363999999999</c:v>
                </c:pt>
                <c:pt idx="154">
                  <c:v>0.1939932</c:v>
                </c:pt>
                <c:pt idx="155">
                  <c:v>0.11579662</c:v>
                </c:pt>
                <c:pt idx="156">
                  <c:v>4.7875687E-2</c:v>
                </c:pt>
                <c:pt idx="157">
                  <c:v>-1.2724729000000001E-2</c:v>
                </c:pt>
                <c:pt idx="158">
                  <c:v>-6.6002419000000007E-2</c:v>
                </c:pt>
                <c:pt idx="159">
                  <c:v>-0.1156739</c:v>
                </c:pt>
                <c:pt idx="160">
                  <c:v>-0.16435768000000001</c:v>
                </c:pt>
                <c:pt idx="161">
                  <c:v>-0.21348385</c:v>
                </c:pt>
                <c:pt idx="162">
                  <c:v>-0.26300952</c:v>
                </c:pt>
                <c:pt idx="163">
                  <c:v>-0.31207151999999999</c:v>
                </c:pt>
                <c:pt idx="164">
                  <c:v>-0.35931194</c:v>
                </c:pt>
                <c:pt idx="165">
                  <c:v>-0.40431278999999998</c:v>
                </c:pt>
                <c:pt idx="166">
                  <c:v>-0.44625541000000002</c:v>
                </c:pt>
                <c:pt idx="167">
                  <c:v>-0.48665686000000002</c:v>
                </c:pt>
                <c:pt idx="168">
                  <c:v>-0.52612873000000004</c:v>
                </c:pt>
                <c:pt idx="169">
                  <c:v>-0.56570655000000003</c:v>
                </c:pt>
                <c:pt idx="170">
                  <c:v>-0.60558944000000003</c:v>
                </c:pt>
                <c:pt idx="171">
                  <c:v>-0.64533388999999997</c:v>
                </c:pt>
                <c:pt idx="172">
                  <c:v>-0.68410325000000005</c:v>
                </c:pt>
                <c:pt idx="173">
                  <c:v>-0.72055172999999995</c:v>
                </c:pt>
                <c:pt idx="174">
                  <c:v>-0.75390619000000003</c:v>
                </c:pt>
                <c:pt idx="175">
                  <c:v>-0.78433087000000001</c:v>
                </c:pt>
                <c:pt idx="176">
                  <c:v>-0.81106131000000004</c:v>
                </c:pt>
                <c:pt idx="177">
                  <c:v>-0.8355456</c:v>
                </c:pt>
                <c:pt idx="178">
                  <c:v>-0.85759052000000002</c:v>
                </c:pt>
                <c:pt idx="179">
                  <c:v>-0.87763919999999995</c:v>
                </c:pt>
                <c:pt idx="180">
                  <c:v>-0.89594693999999997</c:v>
                </c:pt>
                <c:pt idx="181">
                  <c:v>-0.91177140999999995</c:v>
                </c:pt>
                <c:pt idx="182">
                  <c:v>-0.92570732</c:v>
                </c:pt>
                <c:pt idx="183">
                  <c:v>-0.93730802999999996</c:v>
                </c:pt>
                <c:pt idx="184">
                  <c:v>-0.94704756999999995</c:v>
                </c:pt>
                <c:pt idx="185">
                  <c:v>-0.95547758000000005</c:v>
                </c:pt>
                <c:pt idx="186">
                  <c:v>-0.96254225000000004</c:v>
                </c:pt>
                <c:pt idx="187">
                  <c:v>-0.96869896</c:v>
                </c:pt>
                <c:pt idx="188">
                  <c:v>-0.97351142999999996</c:v>
                </c:pt>
                <c:pt idx="189">
                  <c:v>-0.97670592000000001</c:v>
                </c:pt>
                <c:pt idx="190">
                  <c:v>-0.97822014000000002</c:v>
                </c:pt>
                <c:pt idx="191">
                  <c:v>-0.97733424000000002</c:v>
                </c:pt>
                <c:pt idx="192">
                  <c:v>-0.97474265000000004</c:v>
                </c:pt>
                <c:pt idx="193">
                  <c:v>-0.97015565999999998</c:v>
                </c:pt>
                <c:pt idx="194">
                  <c:v>-0.96390447000000001</c:v>
                </c:pt>
                <c:pt idx="195">
                  <c:v>-0.95619894000000005</c:v>
                </c:pt>
                <c:pt idx="196">
                  <c:v>-0.94637271999999995</c:v>
                </c:pt>
                <c:pt idx="197">
                  <c:v>-0.93475191999999996</c:v>
                </c:pt>
                <c:pt idx="198">
                  <c:v>-0.9206879</c:v>
                </c:pt>
                <c:pt idx="199">
                  <c:v>-0.90453558999999994</c:v>
                </c:pt>
                <c:pt idx="200">
                  <c:v>-0.88697813000000003</c:v>
                </c:pt>
                <c:pt idx="201">
                  <c:v>-0.86842425000000001</c:v>
                </c:pt>
                <c:pt idx="202">
                  <c:v>-0.84962598</c:v>
                </c:pt>
                <c:pt idx="203">
                  <c:v>-0.83042216000000002</c:v>
                </c:pt>
                <c:pt idx="204">
                  <c:v>-0.80979681000000003</c:v>
                </c:pt>
                <c:pt idx="205">
                  <c:v>-0.78641271999999995</c:v>
                </c:pt>
                <c:pt idx="206">
                  <c:v>-0.75679023000000001</c:v>
                </c:pt>
                <c:pt idx="207">
                  <c:v>-0.72067888000000002</c:v>
                </c:pt>
                <c:pt idx="208">
                  <c:v>-0.67514366000000003</c:v>
                </c:pt>
                <c:pt idx="209">
                  <c:v>-0.62117754999999997</c:v>
                </c:pt>
                <c:pt idx="210">
                  <c:v>-0.56124965000000004</c:v>
                </c:pt>
                <c:pt idx="211">
                  <c:v>-0.49705158999999999</c:v>
                </c:pt>
                <c:pt idx="212">
                  <c:v>-0.43266803999999998</c:v>
                </c:pt>
                <c:pt idx="213">
                  <c:v>-0.37074383999999999</c:v>
                </c:pt>
                <c:pt idx="214">
                  <c:v>-0.31279941</c:v>
                </c:pt>
                <c:pt idx="215">
                  <c:v>-0.25835412000000002</c:v>
                </c:pt>
                <c:pt idx="216">
                  <c:v>-0.20687611</c:v>
                </c:pt>
                <c:pt idx="217">
                  <c:v>-0.15581739</c:v>
                </c:pt>
                <c:pt idx="218">
                  <c:v>-0.10343082000000001</c:v>
                </c:pt>
                <c:pt idx="219">
                  <c:v>-4.8531233999999999E-2</c:v>
                </c:pt>
                <c:pt idx="220">
                  <c:v>8.6762803000000003E-3</c:v>
                </c:pt>
                <c:pt idx="221">
                  <c:v>6.7893011000000003E-2</c:v>
                </c:pt>
                <c:pt idx="222">
                  <c:v>0.12745701000000001</c:v>
                </c:pt>
                <c:pt idx="223">
                  <c:v>0.18628847000000001</c:v>
                </c:pt>
                <c:pt idx="224">
                  <c:v>0.24372904000000001</c:v>
                </c:pt>
                <c:pt idx="225">
                  <c:v>0.30004494999999998</c:v>
                </c:pt>
                <c:pt idx="226">
                  <c:v>0.35584120000000002</c:v>
                </c:pt>
                <c:pt idx="227">
                  <c:v>0.41228224000000002</c:v>
                </c:pt>
                <c:pt idx="228">
                  <c:v>0.47069295</c:v>
                </c:pt>
                <c:pt idx="229">
                  <c:v>0.53187845</c:v>
                </c:pt>
                <c:pt idx="230">
                  <c:v>0.59592159</c:v>
                </c:pt>
                <c:pt idx="231">
                  <c:v>0.66365843000000002</c:v>
                </c:pt>
                <c:pt idx="232">
                  <c:v>0.73399835000000002</c:v>
                </c:pt>
                <c:pt idx="233">
                  <c:v>0.80733443000000005</c:v>
                </c:pt>
                <c:pt idx="234">
                  <c:v>0.88297800000000004</c:v>
                </c:pt>
                <c:pt idx="235">
                  <c:v>0.96035623999999997</c:v>
                </c:pt>
                <c:pt idx="236">
                  <c:v>1.0394751</c:v>
                </c:pt>
                <c:pt idx="237">
                  <c:v>1.1196497000000001</c:v>
                </c:pt>
                <c:pt idx="238">
                  <c:v>1.2011497</c:v>
                </c:pt>
                <c:pt idx="239">
                  <c:v>1.2842385000000001</c:v>
                </c:pt>
                <c:pt idx="240">
                  <c:v>1.3694181000000001</c:v>
                </c:pt>
                <c:pt idx="241">
                  <c:v>1.4584169</c:v>
                </c:pt>
                <c:pt idx="242">
                  <c:v>1.5512326999999999</c:v>
                </c:pt>
                <c:pt idx="243">
                  <c:v>1.6495105999999999</c:v>
                </c:pt>
                <c:pt idx="244">
                  <c:v>1.7525478000000001</c:v>
                </c:pt>
                <c:pt idx="245">
                  <c:v>1.8588936</c:v>
                </c:pt>
                <c:pt idx="246">
                  <c:v>1.9671889</c:v>
                </c:pt>
                <c:pt idx="247">
                  <c:v>2.0749968999999999</c:v>
                </c:pt>
                <c:pt idx="248">
                  <c:v>2.1803651999999998</c:v>
                </c:pt>
                <c:pt idx="249">
                  <c:v>2.2824672000000001</c:v>
                </c:pt>
                <c:pt idx="250">
                  <c:v>2.3817726000000001</c:v>
                </c:pt>
                <c:pt idx="251">
                  <c:v>2.4787043999999998</c:v>
                </c:pt>
                <c:pt idx="252">
                  <c:v>2.5748115999999999</c:v>
                </c:pt>
                <c:pt idx="253">
                  <c:v>2.6702108999999998</c:v>
                </c:pt>
                <c:pt idx="254">
                  <c:v>2.7638140999999998</c:v>
                </c:pt>
                <c:pt idx="255">
                  <c:v>2.8534142</c:v>
                </c:pt>
                <c:pt idx="256">
                  <c:v>2.9335144999999998</c:v>
                </c:pt>
                <c:pt idx="257">
                  <c:v>3.0022665000000002</c:v>
                </c:pt>
                <c:pt idx="258">
                  <c:v>3.0526684999999998</c:v>
                </c:pt>
                <c:pt idx="259">
                  <c:v>3.0835013999999998</c:v>
                </c:pt>
                <c:pt idx="260">
                  <c:v>3.0959371</c:v>
                </c:pt>
                <c:pt idx="261">
                  <c:v>3.086703</c:v>
                </c:pt>
                <c:pt idx="262">
                  <c:v>3.0622565000000002</c:v>
                </c:pt>
                <c:pt idx="263">
                  <c:v>3.0200827000000001</c:v>
                </c:pt>
                <c:pt idx="264">
                  <c:v>2.9623906</c:v>
                </c:pt>
                <c:pt idx="265">
                  <c:v>2.8900714999999999</c:v>
                </c:pt>
                <c:pt idx="266">
                  <c:v>2.7985235999999998</c:v>
                </c:pt>
                <c:pt idx="267">
                  <c:v>2.6911372</c:v>
                </c:pt>
                <c:pt idx="268">
                  <c:v>2.5638629000000002</c:v>
                </c:pt>
                <c:pt idx="269">
                  <c:v>2.4201176000000002</c:v>
                </c:pt>
                <c:pt idx="270">
                  <c:v>2.2641984000000002</c:v>
                </c:pt>
                <c:pt idx="271">
                  <c:v>2.0983158</c:v>
                </c:pt>
                <c:pt idx="272">
                  <c:v>1.9287425</c:v>
                </c:pt>
                <c:pt idx="273">
                  <c:v>1.7580471</c:v>
                </c:pt>
                <c:pt idx="274">
                  <c:v>1.5885452</c:v>
                </c:pt>
                <c:pt idx="275">
                  <c:v>1.4204097</c:v>
                </c:pt>
                <c:pt idx="276">
                  <c:v>1.2532063</c:v>
                </c:pt>
                <c:pt idx="277">
                  <c:v>1.0860386</c:v>
                </c:pt>
                <c:pt idx="278">
                  <c:v>0.91893035000000001</c:v>
                </c:pt>
                <c:pt idx="279">
                  <c:v>0.75320434999999997</c:v>
                </c:pt>
                <c:pt idx="280">
                  <c:v>0.59082038000000003</c:v>
                </c:pt>
                <c:pt idx="281">
                  <c:v>0.43560056000000003</c:v>
                </c:pt>
                <c:pt idx="282">
                  <c:v>0.28823272999999999</c:v>
                </c:pt>
                <c:pt idx="283">
                  <c:v>0.15178447</c:v>
                </c:pt>
                <c:pt idx="284">
                  <c:v>2.5173858E-2</c:v>
                </c:pt>
                <c:pt idx="285">
                  <c:v>-9.3801236999999996E-2</c:v>
                </c:pt>
                <c:pt idx="286">
                  <c:v>-0.20596912000000001</c:v>
                </c:pt>
                <c:pt idx="287">
                  <c:v>-0.31449709999999997</c:v>
                </c:pt>
                <c:pt idx="288">
                  <c:v>-0.41944606000000001</c:v>
                </c:pt>
                <c:pt idx="289">
                  <c:v>-0.52082125000000001</c:v>
                </c:pt>
                <c:pt idx="290">
                  <c:v>-0.61782256000000002</c:v>
                </c:pt>
                <c:pt idx="291">
                  <c:v>-0.70792104</c:v>
                </c:pt>
                <c:pt idx="292">
                  <c:v>-0.79151822999999999</c:v>
                </c:pt>
                <c:pt idx="293">
                  <c:v>-0.86699669000000001</c:v>
                </c:pt>
                <c:pt idx="294">
                  <c:v>-0.93584774000000004</c:v>
                </c:pt>
                <c:pt idx="295">
                  <c:v>-1.0000028000000001</c:v>
                </c:pt>
                <c:pt idx="296">
                  <c:v>-1.0604108000000001</c:v>
                </c:pt>
                <c:pt idx="297">
                  <c:v>-1.1189509</c:v>
                </c:pt>
                <c:pt idx="298">
                  <c:v>-1.1755458999999999</c:v>
                </c:pt>
                <c:pt idx="299">
                  <c:v>-1.2298191999999999</c:v>
                </c:pt>
                <c:pt idx="300">
                  <c:v>-1.2810607000000001</c:v>
                </c:pt>
                <c:pt idx="301">
                  <c:v>-1.3276323999999999</c:v>
                </c:pt>
                <c:pt idx="302">
                  <c:v>-1.3699737999999999</c:v>
                </c:pt>
                <c:pt idx="303">
                  <c:v>-1.4073602999999999</c:v>
                </c:pt>
                <c:pt idx="304">
                  <c:v>-1.4409468000000001</c:v>
                </c:pt>
                <c:pt idx="305">
                  <c:v>-1.4719705999999999</c:v>
                </c:pt>
                <c:pt idx="306">
                  <c:v>-1.5009979</c:v>
                </c:pt>
                <c:pt idx="307">
                  <c:v>-1.5289444999999999</c:v>
                </c:pt>
                <c:pt idx="308">
                  <c:v>-1.555682</c:v>
                </c:pt>
                <c:pt idx="309">
                  <c:v>-1.5810862999999999</c:v>
                </c:pt>
                <c:pt idx="310">
                  <c:v>-1.6050534999999999</c:v>
                </c:pt>
                <c:pt idx="311">
                  <c:v>-1.6273013000000001</c:v>
                </c:pt>
                <c:pt idx="312">
                  <c:v>-1.6483852999999999</c:v>
                </c:pt>
                <c:pt idx="313">
                  <c:v>-1.6684907</c:v>
                </c:pt>
                <c:pt idx="314">
                  <c:v>-1.6880732000000001</c:v>
                </c:pt>
                <c:pt idx="315">
                  <c:v>-1.7072156000000001</c:v>
                </c:pt>
                <c:pt idx="316">
                  <c:v>-1.7254597</c:v>
                </c:pt>
                <c:pt idx="317">
                  <c:v>-1.7423652999999999</c:v>
                </c:pt>
                <c:pt idx="318">
                  <c:v>-1.7569725</c:v>
                </c:pt>
                <c:pt idx="319">
                  <c:v>-1.7689344</c:v>
                </c:pt>
                <c:pt idx="320">
                  <c:v>-1.7785266</c:v>
                </c:pt>
                <c:pt idx="321">
                  <c:v>-1.7860142999999999</c:v>
                </c:pt>
                <c:pt idx="322">
                  <c:v>-1.792643</c:v>
                </c:pt>
                <c:pt idx="323">
                  <c:v>-1.7991267</c:v>
                </c:pt>
                <c:pt idx="324">
                  <c:v>-1.8060255000000001</c:v>
                </c:pt>
                <c:pt idx="325">
                  <c:v>-1.8131683999999999</c:v>
                </c:pt>
                <c:pt idx="326">
                  <c:v>-1.8197814000000001</c:v>
                </c:pt>
                <c:pt idx="327">
                  <c:v>-1.8249373</c:v>
                </c:pt>
                <c:pt idx="328">
                  <c:v>-1.8273227000000001</c:v>
                </c:pt>
                <c:pt idx="329">
                  <c:v>-1.8263674000000001</c:v>
                </c:pt>
                <c:pt idx="330">
                  <c:v>-1.8223174</c:v>
                </c:pt>
                <c:pt idx="331">
                  <c:v>-1.8153539000000001</c:v>
                </c:pt>
                <c:pt idx="332">
                  <c:v>-1.8069245</c:v>
                </c:pt>
                <c:pt idx="333">
                  <c:v>-1.7978078</c:v>
                </c:pt>
                <c:pt idx="334">
                  <c:v>-1.7889238999999999</c:v>
                </c:pt>
                <c:pt idx="335">
                  <c:v>-1.7805507</c:v>
                </c:pt>
                <c:pt idx="336">
                  <c:v>-1.7725937</c:v>
                </c:pt>
                <c:pt idx="337">
                  <c:v>-1.7644918999999999</c:v>
                </c:pt>
                <c:pt idx="338">
                  <c:v>-1.7555092999999999</c:v>
                </c:pt>
                <c:pt idx="339">
                  <c:v>-1.7448679</c:v>
                </c:pt>
                <c:pt idx="340">
                  <c:v>-1.7320565000000001</c:v>
                </c:pt>
                <c:pt idx="341">
                  <c:v>-1.7161305</c:v>
                </c:pt>
                <c:pt idx="342">
                  <c:v>-1.6971645</c:v>
                </c:pt>
                <c:pt idx="343">
                  <c:v>-1.6743083000000001</c:v>
                </c:pt>
                <c:pt idx="344">
                  <c:v>-1.6475877999999999</c:v>
                </c:pt>
                <c:pt idx="345">
                  <c:v>-1.6173938000000001</c:v>
                </c:pt>
                <c:pt idx="346">
                  <c:v>-1.5837000999999999</c:v>
                </c:pt>
                <c:pt idx="347">
                  <c:v>-1.5477065000000001</c:v>
                </c:pt>
                <c:pt idx="348">
                  <c:v>-1.5097319</c:v>
                </c:pt>
                <c:pt idx="349">
                  <c:v>-1.4704309</c:v>
                </c:pt>
                <c:pt idx="350">
                  <c:v>-1.4299518</c:v>
                </c:pt>
                <c:pt idx="351">
                  <c:v>-1.3876493000000001</c:v>
                </c:pt>
                <c:pt idx="352">
                  <c:v>-1.3430263</c:v>
                </c:pt>
                <c:pt idx="353">
                  <c:v>-1.2947964999999999</c:v>
                </c:pt>
                <c:pt idx="354">
                  <c:v>-1.2424162999999999</c:v>
                </c:pt>
                <c:pt idx="355">
                  <c:v>-1.1861477</c:v>
                </c:pt>
                <c:pt idx="356">
                  <c:v>-1.1261762</c:v>
                </c:pt>
                <c:pt idx="357">
                  <c:v>-1.0641206000000001</c:v>
                </c:pt>
                <c:pt idx="358">
                  <c:v>-1.0007170000000001</c:v>
                </c:pt>
                <c:pt idx="359">
                  <c:v>-0.93661711000000003</c:v>
                </c:pt>
                <c:pt idx="360">
                  <c:v>-0.87145172000000004</c:v>
                </c:pt>
                <c:pt idx="361">
                  <c:v>-0.80356475999999999</c:v>
                </c:pt>
                <c:pt idx="362">
                  <c:v>-0.73145369999999998</c:v>
                </c:pt>
                <c:pt idx="363">
                  <c:v>-0.65254581</c:v>
                </c:pt>
                <c:pt idx="364">
                  <c:v>-0.56580143000000005</c:v>
                </c:pt>
                <c:pt idx="365">
                  <c:v>-0.47191211</c:v>
                </c:pt>
                <c:pt idx="366">
                  <c:v>-0.37174388000000003</c:v>
                </c:pt>
                <c:pt idx="367">
                  <c:v>-0.26878013000000001</c:v>
                </c:pt>
                <c:pt idx="368">
                  <c:v>-0.16551983000000001</c:v>
                </c:pt>
                <c:pt idx="369">
                  <c:v>-6.4582655000000003E-2</c:v>
                </c:pt>
                <c:pt idx="370">
                  <c:v>3.3170453000000003E-2</c:v>
                </c:pt>
                <c:pt idx="371">
                  <c:v>0.12778956</c:v>
                </c:pt>
                <c:pt idx="372">
                  <c:v>0.22117764000000001</c:v>
                </c:pt>
                <c:pt idx="373">
                  <c:v>0.31506321999999998</c:v>
                </c:pt>
                <c:pt idx="374">
                  <c:v>0.41107491000000002</c:v>
                </c:pt>
                <c:pt idx="375">
                  <c:v>0.50943019</c:v>
                </c:pt>
                <c:pt idx="376">
                  <c:v>0.60939723999999995</c:v>
                </c:pt>
                <c:pt idx="377">
                  <c:v>0.70889305999999996</c:v>
                </c:pt>
                <c:pt idx="378">
                  <c:v>0.80556839999999996</c:v>
                </c:pt>
                <c:pt idx="379">
                  <c:v>0.89734667000000001</c:v>
                </c:pt>
                <c:pt idx="380">
                  <c:v>0.98349202000000002</c:v>
                </c:pt>
                <c:pt idx="381">
                  <c:v>1.0632781</c:v>
                </c:pt>
                <c:pt idx="382">
                  <c:v>1.138144</c:v>
                </c:pt>
                <c:pt idx="383">
                  <c:v>1.2081489000000001</c:v>
                </c:pt>
                <c:pt idx="384">
                  <c:v>1.2738076</c:v>
                </c:pt>
                <c:pt idx="385">
                  <c:v>1.3349861999999999</c:v>
                </c:pt>
                <c:pt idx="386">
                  <c:v>1.3901169</c:v>
                </c:pt>
                <c:pt idx="387">
                  <c:v>1.4388649</c:v>
                </c:pt>
                <c:pt idx="388">
                  <c:v>1.4795963000000001</c:v>
                </c:pt>
                <c:pt idx="389">
                  <c:v>1.5124791</c:v>
                </c:pt>
                <c:pt idx="390">
                  <c:v>1.5388002000000001</c:v>
                </c:pt>
                <c:pt idx="391">
                  <c:v>1.5594044</c:v>
                </c:pt>
                <c:pt idx="392">
                  <c:v>1.5764176999999999</c:v>
                </c:pt>
                <c:pt idx="393">
                  <c:v>1.5901794</c:v>
                </c:pt>
                <c:pt idx="394">
                  <c:v>1.600617</c:v>
                </c:pt>
                <c:pt idx="395">
                  <c:v>1.6067937999999999</c:v>
                </c:pt>
                <c:pt idx="396">
                  <c:v>1.6065193</c:v>
                </c:pt>
                <c:pt idx="397">
                  <c:v>1.5992010999999999</c:v>
                </c:pt>
                <c:pt idx="398">
                  <c:v>1.5833832999999999</c:v>
                </c:pt>
                <c:pt idx="399">
                  <c:v>1.5598407000000001</c:v>
                </c:pt>
                <c:pt idx="400">
                  <c:v>1.5309273000000001</c:v>
                </c:pt>
                <c:pt idx="401">
                  <c:v>1.4981152</c:v>
                </c:pt>
                <c:pt idx="402">
                  <c:v>1.4616720000000001</c:v>
                </c:pt>
                <c:pt idx="403">
                  <c:v>1.4215857999999999</c:v>
                </c:pt>
                <c:pt idx="404">
                  <c:v>1.3784111999999999</c:v>
                </c:pt>
                <c:pt idx="405">
                  <c:v>1.3327343</c:v>
                </c:pt>
                <c:pt idx="406">
                  <c:v>1.2847765</c:v>
                </c:pt>
                <c:pt idx="407">
                  <c:v>1.2352209999999999</c:v>
                </c:pt>
                <c:pt idx="408">
                  <c:v>1.1842891</c:v>
                </c:pt>
                <c:pt idx="409">
                  <c:v>1.1324415999999999</c:v>
                </c:pt>
                <c:pt idx="410">
                  <c:v>1.0800934</c:v>
                </c:pt>
                <c:pt idx="411">
                  <c:v>1.0275715999999999</c:v>
                </c:pt>
                <c:pt idx="412">
                  <c:v>0.97521491000000005</c:v>
                </c:pt>
                <c:pt idx="413">
                  <c:v>0.92333657000000002</c:v>
                </c:pt>
                <c:pt idx="414">
                  <c:v>0.87222644999999999</c:v>
                </c:pt>
                <c:pt idx="415">
                  <c:v>0.82208477000000002</c:v>
                </c:pt>
                <c:pt idx="416">
                  <c:v>0.77322117000000001</c:v>
                </c:pt>
                <c:pt idx="417">
                  <c:v>0.72567201000000003</c:v>
                </c:pt>
                <c:pt idx="418">
                  <c:v>0.67973063</c:v>
                </c:pt>
                <c:pt idx="419">
                  <c:v>0.63551071999999997</c:v>
                </c:pt>
                <c:pt idx="420">
                  <c:v>0.59303022000000005</c:v>
                </c:pt>
                <c:pt idx="421">
                  <c:v>0.55251534999999996</c:v>
                </c:pt>
                <c:pt idx="422">
                  <c:v>0.51380645999999996</c:v>
                </c:pt>
                <c:pt idx="423">
                  <c:v>0.47712504</c:v>
                </c:pt>
                <c:pt idx="424">
                  <c:v>0.44245465</c:v>
                </c:pt>
                <c:pt idx="425">
                  <c:v>0.40970548000000001</c:v>
                </c:pt>
                <c:pt idx="426">
                  <c:v>0.37901437999999998</c:v>
                </c:pt>
                <c:pt idx="427">
                  <c:v>0.35014008000000002</c:v>
                </c:pt>
                <c:pt idx="428">
                  <c:v>0.32323163999999999</c:v>
                </c:pt>
                <c:pt idx="429">
                  <c:v>0.29820888000000001</c:v>
                </c:pt>
                <c:pt idx="430">
                  <c:v>0.27494569000000002</c:v>
                </c:pt>
                <c:pt idx="431">
                  <c:v>0.2535171</c:v>
                </c:pt>
                <c:pt idx="432">
                  <c:v>0.23368214000000001</c:v>
                </c:pt>
                <c:pt idx="433">
                  <c:v>0.21554043000000001</c:v>
                </c:pt>
                <c:pt idx="434">
                  <c:v>0.19899955999999999</c:v>
                </c:pt>
                <c:pt idx="435">
                  <c:v>0.18394004999999999</c:v>
                </c:pt>
                <c:pt idx="436">
                  <c:v>0.17040490999999999</c:v>
                </c:pt>
                <c:pt idx="437">
                  <c:v>0.15818814</c:v>
                </c:pt>
                <c:pt idx="438">
                  <c:v>0.14735983</c:v>
                </c:pt>
                <c:pt idx="439">
                  <c:v>0.13783558000000001</c:v>
                </c:pt>
                <c:pt idx="440">
                  <c:v>0.12951487</c:v>
                </c:pt>
                <c:pt idx="441">
                  <c:v>0.12241991000000001</c:v>
                </c:pt>
                <c:pt idx="442">
                  <c:v>0.11638105</c:v>
                </c:pt>
                <c:pt idx="443">
                  <c:v>0.11144223</c:v>
                </c:pt>
                <c:pt idx="444">
                  <c:v>0.10752473</c:v>
                </c:pt>
                <c:pt idx="445">
                  <c:v>0.10453993</c:v>
                </c:pt>
                <c:pt idx="446">
                  <c:v>0.10248537000000001</c:v>
                </c:pt>
                <c:pt idx="447">
                  <c:v>0.10121823000000001</c:v>
                </c:pt>
                <c:pt idx="448">
                  <c:v>0.10074969</c:v>
                </c:pt>
                <c:pt idx="449">
                  <c:v>0.10099901</c:v>
                </c:pt>
                <c:pt idx="450">
                  <c:v>0.10188176</c:v>
                </c:pt>
                <c:pt idx="451">
                  <c:v>0.10336598</c:v>
                </c:pt>
                <c:pt idx="452">
                  <c:v>0.10533337</c:v>
                </c:pt>
                <c:pt idx="453">
                  <c:v>0.10775949</c:v>
                </c:pt>
                <c:pt idx="454">
                  <c:v>0.11056342</c:v>
                </c:pt>
                <c:pt idx="455">
                  <c:v>0.11366743999999999</c:v>
                </c:pt>
                <c:pt idx="456">
                  <c:v>0.11701697</c:v>
                </c:pt>
                <c:pt idx="457">
                  <c:v>0.12052644999999999</c:v>
                </c:pt>
                <c:pt idx="458">
                  <c:v>0.12414611</c:v>
                </c:pt>
                <c:pt idx="459">
                  <c:v>0.12780812</c:v>
                </c:pt>
                <c:pt idx="460">
                  <c:v>0.13145298</c:v>
                </c:pt>
                <c:pt idx="461">
                  <c:v>0.13502244999999999</c:v>
                </c:pt>
                <c:pt idx="462">
                  <c:v>0.1384735</c:v>
                </c:pt>
                <c:pt idx="463">
                  <c:v>0.14175160000000001</c:v>
                </c:pt>
                <c:pt idx="464">
                  <c:v>0.14481682000000001</c:v>
                </c:pt>
                <c:pt idx="465">
                  <c:v>0.14763829000000001</c:v>
                </c:pt>
                <c:pt idx="466">
                  <c:v>0.15017385999999999</c:v>
                </c:pt>
                <c:pt idx="467">
                  <c:v>0.15242275999999999</c:v>
                </c:pt>
                <c:pt idx="468">
                  <c:v>0.15434398999999999</c:v>
                </c:pt>
                <c:pt idx="469">
                  <c:v>0.15592919999999999</c:v>
                </c:pt>
                <c:pt idx="470">
                  <c:v>0.15717529</c:v>
                </c:pt>
                <c:pt idx="471">
                  <c:v>0.15806318999999999</c:v>
                </c:pt>
                <c:pt idx="472">
                  <c:v>0.15861912</c:v>
                </c:pt>
                <c:pt idx="473">
                  <c:v>0.15881951</c:v>
                </c:pt>
                <c:pt idx="474">
                  <c:v>0.15867508</c:v>
                </c:pt>
                <c:pt idx="475">
                  <c:v>0.15819588000000001</c:v>
                </c:pt>
                <c:pt idx="476">
                  <c:v>0.15737471</c:v>
                </c:pt>
                <c:pt idx="477">
                  <c:v>0.15624135</c:v>
                </c:pt>
                <c:pt idx="478">
                  <c:v>0.15477616999999999</c:v>
                </c:pt>
                <c:pt idx="479">
                  <c:v>0.15298700000000001</c:v>
                </c:pt>
                <c:pt idx="480">
                  <c:v>0.15087595000000001</c:v>
                </c:pt>
                <c:pt idx="481">
                  <c:v>0.14842646000000001</c:v>
                </c:pt>
                <c:pt idx="482">
                  <c:v>0.14565311</c:v>
                </c:pt>
                <c:pt idx="483">
                  <c:v>0.14251920000000001</c:v>
                </c:pt>
                <c:pt idx="484">
                  <c:v>0.13901235000000001</c:v>
                </c:pt>
                <c:pt idx="485">
                  <c:v>0.13511223</c:v>
                </c:pt>
                <c:pt idx="486">
                  <c:v>0.13077704000000001</c:v>
                </c:pt>
                <c:pt idx="487">
                  <c:v>0.12600384000000001</c:v>
                </c:pt>
                <c:pt idx="488">
                  <c:v>0.12072576</c:v>
                </c:pt>
                <c:pt idx="489">
                  <c:v>0.11491001000000001</c:v>
                </c:pt>
                <c:pt idx="490">
                  <c:v>0.10851553999999999</c:v>
                </c:pt>
                <c:pt idx="491">
                  <c:v>0.10147821999999999</c:v>
                </c:pt>
                <c:pt idx="492">
                  <c:v>9.379287E-2</c:v>
                </c:pt>
                <c:pt idx="493">
                  <c:v>8.5369178000000004E-2</c:v>
                </c:pt>
                <c:pt idx="494">
                  <c:v>7.6172455999999999E-2</c:v>
                </c:pt>
                <c:pt idx="495">
                  <c:v>6.6159341999999996E-2</c:v>
                </c:pt>
                <c:pt idx="496">
                  <c:v>5.5266027000000002E-2</c:v>
                </c:pt>
                <c:pt idx="497">
                  <c:v>4.3508933999999999E-2</c:v>
                </c:pt>
                <c:pt idx="498">
                  <c:v>3.0799700999999999E-2</c:v>
                </c:pt>
                <c:pt idx="499">
                  <c:v>1.7128602E-2</c:v>
                </c:pt>
                <c:pt idx="500">
                  <c:v>2.4757362000000002E-3</c:v>
                </c:pt>
                <c:pt idx="501">
                  <c:v>-1.3193247E-2</c:v>
                </c:pt>
                <c:pt idx="502">
                  <c:v>-2.9822292E-2</c:v>
                </c:pt>
                <c:pt idx="503">
                  <c:v>-4.7466941999999998E-2</c:v>
                </c:pt>
                <c:pt idx="504">
                  <c:v>-6.6094239999999999E-2</c:v>
                </c:pt>
                <c:pt idx="505">
                  <c:v>-8.5680305999999998E-2</c:v>
                </c:pt>
                <c:pt idx="506">
                  <c:v>-0.1062123</c:v>
                </c:pt>
                <c:pt idx="507">
                  <c:v>-0.12759598999999999</c:v>
                </c:pt>
                <c:pt idx="508">
                  <c:v>-0.14983425</c:v>
                </c:pt>
                <c:pt idx="509">
                  <c:v>-0.17285279000000001</c:v>
                </c:pt>
                <c:pt idx="510">
                  <c:v>-0.19658560999999999</c:v>
                </c:pt>
                <c:pt idx="511">
                  <c:v>-0.22097527</c:v>
                </c:pt>
                <c:pt idx="512">
                  <c:v>-0.24591067999999999</c:v>
                </c:pt>
                <c:pt idx="513">
                  <c:v>-0.27134544999999999</c:v>
                </c:pt>
                <c:pt idx="514">
                  <c:v>-0.29718597000000002</c:v>
                </c:pt>
                <c:pt idx="515">
                  <c:v>-0.32334579000000002</c:v>
                </c:pt>
                <c:pt idx="516">
                  <c:v>-0.34974555000000002</c:v>
                </c:pt>
                <c:pt idx="517">
                  <c:v>-0.37628907</c:v>
                </c:pt>
                <c:pt idx="518">
                  <c:v>-0.40290430999999999</c:v>
                </c:pt>
                <c:pt idx="519">
                  <c:v>-0.42950967000000001</c:v>
                </c:pt>
                <c:pt idx="520">
                  <c:v>-0.45602790999999998</c:v>
                </c:pt>
                <c:pt idx="521">
                  <c:v>-0.48238828</c:v>
                </c:pt>
                <c:pt idx="522">
                  <c:v>-0.50853455999999997</c:v>
                </c:pt>
                <c:pt idx="523">
                  <c:v>-0.53439906000000004</c:v>
                </c:pt>
                <c:pt idx="524">
                  <c:v>-0.55993545</c:v>
                </c:pt>
                <c:pt idx="525">
                  <c:v>-0.58509697999999999</c:v>
                </c:pt>
                <c:pt idx="526">
                  <c:v>-0.60984221000000005</c:v>
                </c:pt>
                <c:pt idx="527">
                  <c:v>-0.63416041999999995</c:v>
                </c:pt>
                <c:pt idx="528">
                  <c:v>-0.65800683999999998</c:v>
                </c:pt>
                <c:pt idx="529">
                  <c:v>-0.68137296999999997</c:v>
                </c:pt>
                <c:pt idx="530">
                  <c:v>-0.70424376</c:v>
                </c:pt>
                <c:pt idx="531">
                  <c:v>-0.72660650000000004</c:v>
                </c:pt>
                <c:pt idx="532">
                  <c:v>-0.74847967999999998</c:v>
                </c:pt>
                <c:pt idx="533">
                  <c:v>-0.76983820000000003</c:v>
                </c:pt>
                <c:pt idx="534">
                  <c:v>-0.79069259000000003</c:v>
                </c:pt>
                <c:pt idx="535">
                  <c:v>-0.81104072999999999</c:v>
                </c:pt>
                <c:pt idx="536">
                  <c:v>-0.83087754999999996</c:v>
                </c:pt>
                <c:pt idx="537">
                  <c:v>-0.85022295999999997</c:v>
                </c:pt>
                <c:pt idx="538">
                  <c:v>-0.86904893000000005</c:v>
                </c:pt>
                <c:pt idx="539">
                  <c:v>-0.88735677999999996</c:v>
                </c:pt>
                <c:pt idx="540">
                  <c:v>-0.90512965999999995</c:v>
                </c:pt>
                <c:pt idx="541">
                  <c:v>-0.92234218000000001</c:v>
                </c:pt>
                <c:pt idx="542">
                  <c:v>-0.93899197000000001</c:v>
                </c:pt>
                <c:pt idx="543">
                  <c:v>-0.95502074000000003</c:v>
                </c:pt>
                <c:pt idx="544">
                  <c:v>-0.97039971000000003</c:v>
                </c:pt>
                <c:pt idx="545">
                  <c:v>-0.98507725999999995</c:v>
                </c:pt>
                <c:pt idx="546">
                  <c:v>-0.99898947000000005</c:v>
                </c:pt>
                <c:pt idx="547">
                  <c:v>-1.0121058000000001</c:v>
                </c:pt>
                <c:pt idx="548">
                  <c:v>-1.0243222999999999</c:v>
                </c:pt>
                <c:pt idx="549">
                  <c:v>-1.0355791999999999</c:v>
                </c:pt>
                <c:pt idx="550">
                  <c:v>-1.0457892</c:v>
                </c:pt>
                <c:pt idx="551">
                  <c:v>-1.0548523999999999</c:v>
                </c:pt>
                <c:pt idx="552">
                  <c:v>-1.0627253000000001</c:v>
                </c:pt>
                <c:pt idx="553">
                  <c:v>-1.0692649999999999</c:v>
                </c:pt>
                <c:pt idx="554">
                  <c:v>-1.0743997000000001</c:v>
                </c:pt>
                <c:pt idx="555">
                  <c:v>-1.0780263000000001</c:v>
                </c:pt>
                <c:pt idx="556">
                  <c:v>-1.0800312999999999</c:v>
                </c:pt>
                <c:pt idx="557">
                  <c:v>-1.0803856000000001</c:v>
                </c:pt>
                <c:pt idx="558">
                  <c:v>-1.078932</c:v>
                </c:pt>
                <c:pt idx="559">
                  <c:v>-1.0756178999999999</c:v>
                </c:pt>
                <c:pt idx="560">
                  <c:v>-1.0703518999999999</c:v>
                </c:pt>
                <c:pt idx="561">
                  <c:v>-1.0630386000000001</c:v>
                </c:pt>
                <c:pt idx="562">
                  <c:v>-1.0536885</c:v>
                </c:pt>
                <c:pt idx="563">
                  <c:v>-1.0421612</c:v>
                </c:pt>
                <c:pt idx="564">
                  <c:v>-1.0284485000000001</c:v>
                </c:pt>
                <c:pt idx="565">
                  <c:v>-1.0124941000000001</c:v>
                </c:pt>
                <c:pt idx="566">
                  <c:v>-0.99424471000000003</c:v>
                </c:pt>
                <c:pt idx="567">
                  <c:v>-0.97376101999999998</c:v>
                </c:pt>
                <c:pt idx="568">
                  <c:v>-0.95094265</c:v>
                </c:pt>
                <c:pt idx="569">
                  <c:v>-0.92583338999999998</c:v>
                </c:pt>
                <c:pt idx="570">
                  <c:v>-0.89842166000000001</c:v>
                </c:pt>
                <c:pt idx="571">
                  <c:v>-0.86870371000000002</c:v>
                </c:pt>
                <c:pt idx="572">
                  <c:v>-0.83678266000000001</c:v>
                </c:pt>
                <c:pt idx="573">
                  <c:v>-0.80260547999999998</c:v>
                </c:pt>
                <c:pt idx="574">
                  <c:v>-0.76625863000000005</c:v>
                </c:pt>
                <c:pt idx="575">
                  <c:v>-0.72776931</c:v>
                </c:pt>
                <c:pt idx="576">
                  <c:v>-0.68717485</c:v>
                </c:pt>
                <c:pt idx="577">
                  <c:v>-0.64460304000000002</c:v>
                </c:pt>
                <c:pt idx="578">
                  <c:v>-0.60004208000000003</c:v>
                </c:pt>
                <c:pt idx="579">
                  <c:v>-0.55360359000000003</c:v>
                </c:pt>
                <c:pt idx="580">
                  <c:v>-0.50534091999999997</c:v>
                </c:pt>
                <c:pt idx="581">
                  <c:v>-0.45531922000000002</c:v>
                </c:pt>
                <c:pt idx="582">
                  <c:v>-0.40367381000000002</c:v>
                </c:pt>
                <c:pt idx="583">
                  <c:v>-0.35042620000000002</c:v>
                </c:pt>
                <c:pt idx="584">
                  <c:v>-0.29569900999999998</c:v>
                </c:pt>
                <c:pt idx="585">
                  <c:v>-0.23956461000000001</c:v>
                </c:pt>
                <c:pt idx="586">
                  <c:v>-0.18210836999999999</c:v>
                </c:pt>
                <c:pt idx="587">
                  <c:v>-0.12346708000000001</c:v>
                </c:pt>
                <c:pt idx="588">
                  <c:v>-6.3694475E-2</c:v>
                </c:pt>
                <c:pt idx="589">
                  <c:v>-2.9221401999999998E-3</c:v>
                </c:pt>
                <c:pt idx="590">
                  <c:v>5.8755473000000003E-2</c:v>
                </c:pt>
                <c:pt idx="591">
                  <c:v>0.12122855</c:v>
                </c:pt>
                <c:pt idx="592">
                  <c:v>0.18435482</c:v>
                </c:pt>
                <c:pt idx="593">
                  <c:v>0.24803843</c:v>
                </c:pt>
                <c:pt idx="594">
                  <c:v>0.31213360000000001</c:v>
                </c:pt>
                <c:pt idx="595">
                  <c:v>0.37651204999999999</c:v>
                </c:pt>
                <c:pt idx="596">
                  <c:v>0.44103039999999999</c:v>
                </c:pt>
                <c:pt idx="597">
                  <c:v>0.50553378000000004</c:v>
                </c:pt>
                <c:pt idx="598">
                  <c:v>0.56987273999999999</c:v>
                </c:pt>
                <c:pt idx="599">
                  <c:v>0.63388440000000001</c:v>
                </c:pt>
                <c:pt idx="600">
                  <c:v>0.69739812000000001</c:v>
                </c:pt>
                <c:pt idx="601">
                  <c:v>0.76023174000000004</c:v>
                </c:pt>
                <c:pt idx="602">
                  <c:v>0.82222850000000003</c:v>
                </c:pt>
                <c:pt idx="603">
                  <c:v>0.88317610000000002</c:v>
                </c:pt>
                <c:pt idx="604">
                  <c:v>0.94290850999999998</c:v>
                </c:pt>
                <c:pt idx="605">
                  <c:v>1.0012209999999999</c:v>
                </c:pt>
                <c:pt idx="606">
                  <c:v>1.0579087</c:v>
                </c:pt>
                <c:pt idx="607">
                  <c:v>1.1128231</c:v>
                </c:pt>
                <c:pt idx="608">
                  <c:v>1.1657191</c:v>
                </c:pt>
                <c:pt idx="609">
                  <c:v>1.2164531000000001</c:v>
                </c:pt>
                <c:pt idx="610">
                  <c:v>1.2648108</c:v>
                </c:pt>
                <c:pt idx="611">
                  <c:v>1.3106009999999999</c:v>
                </c:pt>
                <c:pt idx="612">
                  <c:v>1.3537155000000001</c:v>
                </c:pt>
                <c:pt idx="613">
                  <c:v>1.3939155999999999</c:v>
                </c:pt>
                <c:pt idx="614">
                  <c:v>1.4311193</c:v>
                </c:pt>
                <c:pt idx="615">
                  <c:v>1.4651414</c:v>
                </c:pt>
                <c:pt idx="616">
                  <c:v>1.4958483</c:v>
                </c:pt>
                <c:pt idx="617">
                  <c:v>1.523204</c:v>
                </c:pt>
                <c:pt idx="618">
                  <c:v>1.5470241</c:v>
                </c:pt>
                <c:pt idx="619">
                  <c:v>1.5673185000000001</c:v>
                </c:pt>
                <c:pt idx="620">
                  <c:v>1.5839699</c:v>
                </c:pt>
                <c:pt idx="621">
                  <c:v>1.5969351000000001</c:v>
                </c:pt>
                <c:pt idx="622">
                  <c:v>1.6062684</c:v>
                </c:pt>
                <c:pt idx="623">
                  <c:v>1.6118745000000001</c:v>
                </c:pt>
                <c:pt idx="624">
                  <c:v>1.6138633</c:v>
                </c:pt>
                <c:pt idx="625">
                  <c:v>1.6122050000000001</c:v>
                </c:pt>
                <c:pt idx="626">
                  <c:v>1.6069553000000001</c:v>
                </c:pt>
                <c:pt idx="627">
                  <c:v>1.5982512</c:v>
                </c:pt>
                <c:pt idx="628">
                  <c:v>1.5860936999999999</c:v>
                </c:pt>
                <c:pt idx="629">
                  <c:v>1.5706720999999999</c:v>
                </c:pt>
                <c:pt idx="630">
                  <c:v>1.5520365</c:v>
                </c:pt>
                <c:pt idx="631">
                  <c:v>1.5303202</c:v>
                </c:pt>
                <c:pt idx="632">
                  <c:v>1.5057103000000001</c:v>
                </c:pt>
                <c:pt idx="633">
                  <c:v>1.4782837</c:v>
                </c:pt>
                <c:pt idx="634">
                  <c:v>1.4482641999999999</c:v>
                </c:pt>
                <c:pt idx="635">
                  <c:v>1.4157529</c:v>
                </c:pt>
                <c:pt idx="636">
                  <c:v>1.3809178</c:v>
                </c:pt>
                <c:pt idx="637">
                  <c:v>1.3439531</c:v>
                </c:pt>
                <c:pt idx="638">
                  <c:v>1.3049713000000001</c:v>
                </c:pt>
                <c:pt idx="639">
                  <c:v>1.2641838000000001</c:v>
                </c:pt>
                <c:pt idx="640">
                  <c:v>1.2217032000000001</c:v>
                </c:pt>
                <c:pt idx="641">
                  <c:v>1.1776895000000001</c:v>
                </c:pt>
                <c:pt idx="642">
                  <c:v>1.1323059</c:v>
                </c:pt>
                <c:pt idx="643">
                  <c:v>1.0856627999999999</c:v>
                </c:pt>
                <c:pt idx="644">
                  <c:v>1.0379254</c:v>
                </c:pt>
                <c:pt idx="645">
                  <c:v>0.98918896000000001</c:v>
                </c:pt>
                <c:pt idx="646">
                  <c:v>0.93957846</c:v>
                </c:pt>
                <c:pt idx="647">
                  <c:v>0.88920938999999999</c:v>
                </c:pt>
                <c:pt idx="648">
                  <c:v>0.83816873999999997</c:v>
                </c:pt>
                <c:pt idx="649">
                  <c:v>0.78656870999999995</c:v>
                </c:pt>
                <c:pt idx="650">
                  <c:v>0.73447921999999999</c:v>
                </c:pt>
                <c:pt idx="651">
                  <c:v>0.68198577000000005</c:v>
                </c:pt>
                <c:pt idx="652">
                  <c:v>0.62916512999999996</c:v>
                </c:pt>
                <c:pt idx="653">
                  <c:v>0.57608577000000005</c:v>
                </c:pt>
                <c:pt idx="654">
                  <c:v>0.52281465999999999</c:v>
                </c:pt>
                <c:pt idx="655">
                  <c:v>0.46941473</c:v>
                </c:pt>
                <c:pt idx="656">
                  <c:v>0.41594927999999998</c:v>
                </c:pt>
                <c:pt idx="657">
                  <c:v>0.36247689999999999</c:v>
                </c:pt>
                <c:pt idx="658">
                  <c:v>0.30906401</c:v>
                </c:pt>
                <c:pt idx="659">
                  <c:v>0.25576323000000001</c:v>
                </c:pt>
                <c:pt idx="660">
                  <c:v>0.20264556</c:v>
                </c:pt>
                <c:pt idx="661">
                  <c:v>0.14977645000000001</c:v>
                </c:pt>
                <c:pt idx="662">
                  <c:v>9.7218408000000006E-2</c:v>
                </c:pt>
                <c:pt idx="663">
                  <c:v>4.5055181999999999E-2</c:v>
                </c:pt>
                <c:pt idx="664">
                  <c:v>-6.6592630000000003E-3</c:v>
                </c:pt>
                <c:pt idx="665">
                  <c:v>-5.7828945999999999E-2</c:v>
                </c:pt>
                <c:pt idx="666">
                  <c:v>-0.10837517000000001</c:v>
                </c:pt>
                <c:pt idx="667">
                  <c:v>-0.15822294000000001</c:v>
                </c:pt>
                <c:pt idx="668">
                  <c:v>-0.20726520000000001</c:v>
                </c:pt>
                <c:pt idx="669">
                  <c:v>-0.25544840000000002</c:v>
                </c:pt>
                <c:pt idx="670">
                  <c:v>-0.30265080999999999</c:v>
                </c:pt>
                <c:pt idx="671">
                  <c:v>-0.34878751000000002</c:v>
                </c:pt>
                <c:pt idx="672">
                  <c:v>-0.39378028999999998</c:v>
                </c:pt>
                <c:pt idx="673">
                  <c:v>-0.43751097</c:v>
                </c:pt>
                <c:pt idx="674">
                  <c:v>-0.47994374000000001</c:v>
                </c:pt>
                <c:pt idx="675">
                  <c:v>-0.52094715000000003</c:v>
                </c:pt>
                <c:pt idx="676">
                  <c:v>-0.56045104000000001</c:v>
                </c:pt>
                <c:pt idx="677">
                  <c:v>-0.59839447999999995</c:v>
                </c:pt>
                <c:pt idx="678">
                  <c:v>-0.63467205000000004</c:v>
                </c:pt>
                <c:pt idx="679">
                  <c:v>-0.66928677000000003</c:v>
                </c:pt>
                <c:pt idx="680">
                  <c:v>-0.70212156000000003</c:v>
                </c:pt>
                <c:pt idx="681">
                  <c:v>-0.73314323000000003</c:v>
                </c:pt>
                <c:pt idx="682">
                  <c:v>-0.76232690000000003</c:v>
                </c:pt>
                <c:pt idx="683">
                  <c:v>-0.78960277000000001</c:v>
                </c:pt>
                <c:pt idx="684">
                  <c:v>-0.81502297999999995</c:v>
                </c:pt>
                <c:pt idx="685">
                  <c:v>-0.83850480999999999</c:v>
                </c:pt>
                <c:pt idx="686">
                  <c:v>-0.86006156</c:v>
                </c:pt>
                <c:pt idx="687">
                  <c:v>-0.87971118000000004</c:v>
                </c:pt>
                <c:pt idx="688">
                  <c:v>-0.89742776000000002</c:v>
                </c:pt>
                <c:pt idx="689">
                  <c:v>-0.91330652999999995</c:v>
                </c:pt>
                <c:pt idx="690">
                  <c:v>-0.92730360000000001</c:v>
                </c:pt>
                <c:pt idx="691">
                  <c:v>-0.93947179999999997</c:v>
                </c:pt>
                <c:pt idx="692">
                  <c:v>-0.94986121999999995</c:v>
                </c:pt>
                <c:pt idx="693">
                  <c:v>-0.95848211000000005</c:v>
                </c:pt>
                <c:pt idx="694">
                  <c:v>-0.96545102999999999</c:v>
                </c:pt>
                <c:pt idx="695">
                  <c:v>-0.97075314000000001</c:v>
                </c:pt>
                <c:pt idx="696">
                  <c:v>-0.97445979000000005</c:v>
                </c:pt>
                <c:pt idx="697">
                  <c:v>-0.97663321000000003</c:v>
                </c:pt>
                <c:pt idx="698">
                  <c:v>-0.97730017000000002</c:v>
                </c:pt>
                <c:pt idx="699">
                  <c:v>-0.97657408000000001</c:v>
                </c:pt>
                <c:pt idx="700">
                  <c:v>-0.97445108000000003</c:v>
                </c:pt>
                <c:pt idx="701">
                  <c:v>-0.97099904999999997</c:v>
                </c:pt>
                <c:pt idx="702">
                  <c:v>-0.96627341</c:v>
                </c:pt>
                <c:pt idx="703">
                  <c:v>-0.96029819999999999</c:v>
                </c:pt>
                <c:pt idx="704">
                  <c:v>-0.95316847999999998</c:v>
                </c:pt>
                <c:pt idx="705">
                  <c:v>-0.94487661999999994</c:v>
                </c:pt>
                <c:pt idx="706">
                  <c:v>-0.93547504999999997</c:v>
                </c:pt>
                <c:pt idx="707">
                  <c:v>-0.92500415999999996</c:v>
                </c:pt>
                <c:pt idx="708">
                  <c:v>-0.91347771</c:v>
                </c:pt>
                <c:pt idx="709">
                  <c:v>-0.90097112999999995</c:v>
                </c:pt>
                <c:pt idx="710">
                  <c:v>-0.88747050000000005</c:v>
                </c:pt>
                <c:pt idx="711">
                  <c:v>-0.87301523000000003</c:v>
                </c:pt>
                <c:pt idx="712">
                  <c:v>-0.85763613999999999</c:v>
                </c:pt>
                <c:pt idx="713">
                  <c:v>-0.84134249999999999</c:v>
                </c:pt>
                <c:pt idx="714">
                  <c:v>-0.82420090999999995</c:v>
                </c:pt>
                <c:pt idx="715">
                  <c:v>-0.80620033999999996</c:v>
                </c:pt>
                <c:pt idx="716">
                  <c:v>-0.78738005</c:v>
                </c:pt>
                <c:pt idx="717">
                  <c:v>-0.76777426000000004</c:v>
                </c:pt>
                <c:pt idx="718">
                  <c:v>-0.74740189999999995</c:v>
                </c:pt>
                <c:pt idx="719">
                  <c:v>-0.72633258999999994</c:v>
                </c:pt>
                <c:pt idx="720">
                  <c:v>-0.70457345000000005</c:v>
                </c:pt>
                <c:pt idx="721">
                  <c:v>-0.68217543999999997</c:v>
                </c:pt>
                <c:pt idx="722">
                  <c:v>-0.65918781000000004</c:v>
                </c:pt>
                <c:pt idx="723">
                  <c:v>-0.63565053999999999</c:v>
                </c:pt>
                <c:pt idx="724">
                  <c:v>-0.61164012000000001</c:v>
                </c:pt>
                <c:pt idx="725">
                  <c:v>-0.58719233999999998</c:v>
                </c:pt>
                <c:pt idx="726">
                  <c:v>-0.56237252000000004</c:v>
                </c:pt>
                <c:pt idx="727">
                  <c:v>-0.53724647000000003</c:v>
                </c:pt>
                <c:pt idx="728">
                  <c:v>-0.51187611</c:v>
                </c:pt>
                <c:pt idx="729">
                  <c:v>-0.48633658000000002</c:v>
                </c:pt>
                <c:pt idx="730">
                  <c:v>-0.46069174000000002</c:v>
                </c:pt>
                <c:pt idx="731">
                  <c:v>-0.43501191</c:v>
                </c:pt>
                <c:pt idx="732">
                  <c:v>-0.40936971999999999</c:v>
                </c:pt>
                <c:pt idx="733">
                  <c:v>-0.38383826999999998</c:v>
                </c:pt>
                <c:pt idx="734">
                  <c:v>-0.35847547000000002</c:v>
                </c:pt>
                <c:pt idx="735">
                  <c:v>-0.33336169999999998</c:v>
                </c:pt>
                <c:pt idx="736">
                  <c:v>-0.30855621999999999</c:v>
                </c:pt>
                <c:pt idx="737">
                  <c:v>-0.28412310000000002</c:v>
                </c:pt>
                <c:pt idx="738">
                  <c:v>-0.26013029999999998</c:v>
                </c:pt>
                <c:pt idx="739">
                  <c:v>-0.23660439999999999</c:v>
                </c:pt>
                <c:pt idx="740">
                  <c:v>-0.21362624</c:v>
                </c:pt>
                <c:pt idx="741">
                  <c:v>-0.19123071</c:v>
                </c:pt>
                <c:pt idx="742">
                  <c:v>-0.16946103000000001</c:v>
                </c:pt>
                <c:pt idx="743">
                  <c:v>-0.14836717999999999</c:v>
                </c:pt>
                <c:pt idx="744">
                  <c:v>-0.12794025000000001</c:v>
                </c:pt>
                <c:pt idx="745">
                  <c:v>-0.10824942</c:v>
                </c:pt>
                <c:pt idx="746">
                  <c:v>-8.9301797000000002E-2</c:v>
                </c:pt>
                <c:pt idx="747">
                  <c:v>-7.1116760000000001E-2</c:v>
                </c:pt>
                <c:pt idx="748">
                  <c:v>-5.3723354000000001E-2</c:v>
                </c:pt>
                <c:pt idx="749">
                  <c:v>-3.7084331999999998E-2</c:v>
                </c:pt>
                <c:pt idx="750">
                  <c:v>-2.2414138E-2</c:v>
                </c:pt>
                <c:pt idx="751">
                  <c:v>-9.3095563000000006E-3</c:v>
                </c:pt>
                <c:pt idx="752">
                  <c:v>3.0030972000000002E-3</c:v>
                </c:pt>
                <c:pt idx="753">
                  <c:v>1.4514213E-2</c:v>
                </c:pt>
                <c:pt idx="754">
                  <c:v>2.5278627000000001E-2</c:v>
                </c:pt>
                <c:pt idx="755">
                  <c:v>3.5259324000000002E-2</c:v>
                </c:pt>
                <c:pt idx="756">
                  <c:v>4.4487968000000003E-2</c:v>
                </c:pt>
                <c:pt idx="757">
                  <c:v>5.2977483999999998E-2</c:v>
                </c:pt>
                <c:pt idx="758">
                  <c:v>6.0733359000000001E-2</c:v>
                </c:pt>
                <c:pt idx="759">
                  <c:v>6.7819530000000003E-2</c:v>
                </c:pt>
                <c:pt idx="760">
                  <c:v>7.4214213000000001E-2</c:v>
                </c:pt>
                <c:pt idx="761">
                  <c:v>7.9960817000000003E-2</c:v>
                </c:pt>
                <c:pt idx="762">
                  <c:v>8.5082237000000005E-2</c:v>
                </c:pt>
                <c:pt idx="763">
                  <c:v>8.9597007000000006E-2</c:v>
                </c:pt>
                <c:pt idx="764">
                  <c:v>9.3571766000000001E-2</c:v>
                </c:pt>
                <c:pt idx="765">
                  <c:v>9.7001183000000005E-2</c:v>
                </c:pt>
                <c:pt idx="766">
                  <c:v>9.9935309999999999E-2</c:v>
                </c:pt>
                <c:pt idx="767">
                  <c:v>0.10240469000000001</c:v>
                </c:pt>
                <c:pt idx="768">
                  <c:v>0.10443872</c:v>
                </c:pt>
                <c:pt idx="769">
                  <c:v>0.10609995</c:v>
                </c:pt>
                <c:pt idx="770">
                  <c:v>0.10739991</c:v>
                </c:pt>
                <c:pt idx="771">
                  <c:v>0.10838939</c:v>
                </c:pt>
                <c:pt idx="772">
                  <c:v>0.10910432</c:v>
                </c:pt>
                <c:pt idx="773">
                  <c:v>0.10958159000000001</c:v>
                </c:pt>
                <c:pt idx="774">
                  <c:v>0.10987383000000001</c:v>
                </c:pt>
                <c:pt idx="775">
                  <c:v>0.11000834</c:v>
                </c:pt>
                <c:pt idx="776">
                  <c:v>0.11003096</c:v>
                </c:pt>
                <c:pt idx="777">
                  <c:v>0.10998038</c:v>
                </c:pt>
                <c:pt idx="778">
                  <c:v>0.10989732000000001</c:v>
                </c:pt>
                <c:pt idx="779">
                  <c:v>0.10981958999999999</c:v>
                </c:pt>
                <c:pt idx="780">
                  <c:v>0.10978799</c:v>
                </c:pt>
                <c:pt idx="781">
                  <c:v>0.10983827</c:v>
                </c:pt>
                <c:pt idx="782">
                  <c:v>0.11000921</c:v>
                </c:pt>
                <c:pt idx="783">
                  <c:v>0.11034142</c:v>
                </c:pt>
                <c:pt idx="784">
                  <c:v>0.11085452</c:v>
                </c:pt>
                <c:pt idx="785">
                  <c:v>0.11159929</c:v>
                </c:pt>
                <c:pt idx="786">
                  <c:v>0.11259747000000001</c:v>
                </c:pt>
                <c:pt idx="787">
                  <c:v>0.11388518</c:v>
                </c:pt>
                <c:pt idx="788">
                  <c:v>0.11549906</c:v>
                </c:pt>
                <c:pt idx="789">
                  <c:v>0.11743896</c:v>
                </c:pt>
                <c:pt idx="790">
                  <c:v>0.11976117999999999</c:v>
                </c:pt>
                <c:pt idx="791">
                  <c:v>0.12247088</c:v>
                </c:pt>
                <c:pt idx="792">
                  <c:v>0.12559898999999999</c:v>
                </c:pt>
                <c:pt idx="793">
                  <c:v>0.12917450999999999</c:v>
                </c:pt>
                <c:pt idx="794">
                  <c:v>0.13317808</c:v>
                </c:pt>
                <c:pt idx="795">
                  <c:v>0.13766606000000001</c:v>
                </c:pt>
                <c:pt idx="796">
                  <c:v>0.14262649999999999</c:v>
                </c:pt>
                <c:pt idx="797">
                  <c:v>0.14808251</c:v>
                </c:pt>
                <c:pt idx="798">
                  <c:v>0.15405265000000001</c:v>
                </c:pt>
                <c:pt idx="799">
                  <c:v>0.16050063000000001</c:v>
                </c:pt>
                <c:pt idx="800">
                  <c:v>0.16747712000000001</c:v>
                </c:pt>
                <c:pt idx="801">
                  <c:v>0.17495383</c:v>
                </c:pt>
                <c:pt idx="802">
                  <c:v>0.18294505</c:v>
                </c:pt>
                <c:pt idx="803">
                  <c:v>0.19145555</c:v>
                </c:pt>
                <c:pt idx="804">
                  <c:v>0.20043676999999999</c:v>
                </c:pt>
                <c:pt idx="805">
                  <c:v>0.2099278</c:v>
                </c:pt>
                <c:pt idx="806">
                  <c:v>0.21988722999999999</c:v>
                </c:pt>
                <c:pt idx="807">
                  <c:v>0.23031787000000001</c:v>
                </c:pt>
                <c:pt idx="808">
                  <c:v>0.24121043</c:v>
                </c:pt>
                <c:pt idx="809">
                  <c:v>0.25250939999999999</c:v>
                </c:pt>
                <c:pt idx="810">
                  <c:v>0.26423660999999998</c:v>
                </c:pt>
                <c:pt idx="811">
                  <c:v>0.27634235000000001</c:v>
                </c:pt>
                <c:pt idx="812">
                  <c:v>0.28881647999999999</c:v>
                </c:pt>
                <c:pt idx="813">
                  <c:v>0.30163570000000001</c:v>
                </c:pt>
                <c:pt idx="814">
                  <c:v>0.31474404</c:v>
                </c:pt>
                <c:pt idx="815">
                  <c:v>0.32814119000000003</c:v>
                </c:pt>
                <c:pt idx="816">
                  <c:v>0.34177528000000001</c:v>
                </c:pt>
                <c:pt idx="817">
                  <c:v>0.35562216000000002</c:v>
                </c:pt>
                <c:pt idx="818">
                  <c:v>0.36964564999999999</c:v>
                </c:pt>
                <c:pt idx="819">
                  <c:v>0.38379648999999999</c:v>
                </c:pt>
                <c:pt idx="820">
                  <c:v>0.39804836999999998</c:v>
                </c:pt>
                <c:pt idx="821">
                  <c:v>0.41235408000000001</c:v>
                </c:pt>
                <c:pt idx="822">
                  <c:v>0.42667516999999999</c:v>
                </c:pt>
                <c:pt idx="823">
                  <c:v>0.44096474000000002</c:v>
                </c:pt>
                <c:pt idx="824">
                  <c:v>0.45518711000000001</c:v>
                </c:pt>
                <c:pt idx="825">
                  <c:v>0.46928787999999999</c:v>
                </c:pt>
                <c:pt idx="826">
                  <c:v>0.48323136999999999</c:v>
                </c:pt>
                <c:pt idx="827">
                  <c:v>0.49696525000000003</c:v>
                </c:pt>
                <c:pt idx="828">
                  <c:v>0.51043499000000003</c:v>
                </c:pt>
                <c:pt idx="829">
                  <c:v>0.52362469</c:v>
                </c:pt>
                <c:pt idx="830">
                  <c:v>0.53645142000000001</c:v>
                </c:pt>
                <c:pt idx="831">
                  <c:v>0.54889752000000003</c:v>
                </c:pt>
                <c:pt idx="832">
                  <c:v>0.56089807000000003</c:v>
                </c:pt>
                <c:pt idx="833">
                  <c:v>0.57239463000000002</c:v>
                </c:pt>
                <c:pt idx="834">
                  <c:v>0.58339607999999998</c:v>
                </c:pt>
                <c:pt idx="835">
                  <c:v>0.59379238999999995</c:v>
                </c:pt>
                <c:pt idx="836">
                  <c:v>0.60358909000000005</c:v>
                </c:pt>
                <c:pt idx="837">
                  <c:v>0.61271173999999995</c:v>
                </c:pt>
                <c:pt idx="838">
                  <c:v>0.62110114000000005</c:v>
                </c:pt>
                <c:pt idx="839">
                  <c:v>0.62879443000000002</c:v>
                </c:pt>
                <c:pt idx="840">
                  <c:v>0.63565824999999998</c:v>
                </c:pt>
                <c:pt idx="841">
                  <c:v>0.64172452999999996</c:v>
                </c:pt>
                <c:pt idx="842">
                  <c:v>0.64691352999999996</c:v>
                </c:pt>
                <c:pt idx="843">
                  <c:v>0.65116830999999997</c:v>
                </c:pt>
                <c:pt idx="844">
                  <c:v>0.65455582000000001</c:v>
                </c:pt>
                <c:pt idx="845">
                  <c:v>0.65692494999999995</c:v>
                </c:pt>
                <c:pt idx="846">
                  <c:v>0.65833542</c:v>
                </c:pt>
                <c:pt idx="847">
                  <c:v>0.65870669999999998</c:v>
                </c:pt>
                <c:pt idx="848">
                  <c:v>0.65798743999999998</c:v>
                </c:pt>
                <c:pt idx="849">
                  <c:v>0.65627343000000005</c:v>
                </c:pt>
                <c:pt idx="850">
                  <c:v>0.65340321000000001</c:v>
                </c:pt>
                <c:pt idx="851">
                  <c:v>0.64946333999999994</c:v>
                </c:pt>
                <c:pt idx="852">
                  <c:v>0.64437727</c:v>
                </c:pt>
                <c:pt idx="853">
                  <c:v>0.63810292999999996</c:v>
                </c:pt>
                <c:pt idx="854">
                  <c:v>0.63076049000000001</c:v>
                </c:pt>
                <c:pt idx="855">
                  <c:v>0.62218795999999998</c:v>
                </c:pt>
                <c:pt idx="856">
                  <c:v>0.61249496999999997</c:v>
                </c:pt>
                <c:pt idx="857">
                  <c:v>0.60161394999999995</c:v>
                </c:pt>
                <c:pt idx="858">
                  <c:v>0.58951503999999999</c:v>
                </c:pt>
                <c:pt idx="859">
                  <c:v>0.57633698</c:v>
                </c:pt>
                <c:pt idx="860">
                  <c:v>0.56192690999999995</c:v>
                </c:pt>
                <c:pt idx="861">
                  <c:v>0.54641205999999998</c:v>
                </c:pt>
                <c:pt idx="862">
                  <c:v>0.52973848999999995</c:v>
                </c:pt>
                <c:pt idx="863">
                  <c:v>0.51189092000000003</c:v>
                </c:pt>
                <c:pt idx="864">
                  <c:v>0.49301878999999998</c:v>
                </c:pt>
                <c:pt idx="865">
                  <c:v>0.47298868999999999</c:v>
                </c:pt>
                <c:pt idx="866">
                  <c:v>0.4519378</c:v>
                </c:pt>
                <c:pt idx="867">
                  <c:v>0.42982969999999998</c:v>
                </c:pt>
                <c:pt idx="868">
                  <c:v>0.40666583000000001</c:v>
                </c:pt>
                <c:pt idx="869">
                  <c:v>0.38259670000000001</c:v>
                </c:pt>
                <c:pt idx="870">
                  <c:v>0.35751825999999998</c:v>
                </c:pt>
                <c:pt idx="871">
                  <c:v>0.33156859999999999</c:v>
                </c:pt>
                <c:pt idx="872">
                  <c:v>0.30473207000000002</c:v>
                </c:pt>
                <c:pt idx="873">
                  <c:v>0.27702800999999999</c:v>
                </c:pt>
                <c:pt idx="874">
                  <c:v>0.24859742000000001</c:v>
                </c:pt>
                <c:pt idx="875">
                  <c:v>0.21937461</c:v>
                </c:pt>
                <c:pt idx="876">
                  <c:v>0.18948873999999999</c:v>
                </c:pt>
                <c:pt idx="877">
                  <c:v>0.1589468</c:v>
                </c:pt>
                <c:pt idx="878">
                  <c:v>0.12778668000000001</c:v>
                </c:pt>
                <c:pt idx="879">
                  <c:v>9.6128955000000002E-2</c:v>
                </c:pt>
                <c:pt idx="880">
                  <c:v>6.3953741999999994E-2</c:v>
                </c:pt>
                <c:pt idx="881">
                  <c:v>3.1370981999999999E-2</c:v>
                </c:pt>
                <c:pt idx="882">
                  <c:v>-1.5886374999999999E-3</c:v>
                </c:pt>
                <c:pt idx="883">
                  <c:v>-3.4869260999999999E-2</c:v>
                </c:pt>
                <c:pt idx="884">
                  <c:v>-6.8381042000000003E-2</c:v>
                </c:pt>
                <c:pt idx="885">
                  <c:v>-0.10209279</c:v>
                </c:pt>
                <c:pt idx="886">
                  <c:v>-0.13592346999999999</c:v>
                </c:pt>
                <c:pt idx="887">
                  <c:v>-0.1698191</c:v>
                </c:pt>
                <c:pt idx="888">
                  <c:v>-0.20370727</c:v>
                </c:pt>
                <c:pt idx="889">
                  <c:v>-0.23753785999999999</c:v>
                </c:pt>
                <c:pt idx="890">
                  <c:v>-0.27122600000000002</c:v>
                </c:pt>
                <c:pt idx="891">
                  <c:v>-0.30472802999999998</c:v>
                </c:pt>
                <c:pt idx="892">
                  <c:v>-0.3379684</c:v>
                </c:pt>
                <c:pt idx="893">
                  <c:v>-0.37086038999999998</c:v>
                </c:pt>
                <c:pt idx="894">
                  <c:v>-0.40340069000000001</c:v>
                </c:pt>
                <c:pt idx="895">
                  <c:v>-0.43545110999999997</c:v>
                </c:pt>
                <c:pt idx="896">
                  <c:v>-0.46701177999999999</c:v>
                </c:pt>
                <c:pt idx="897">
                  <c:v>-0.49798867000000002</c:v>
                </c:pt>
                <c:pt idx="898">
                  <c:v>-0.52828383000000001</c:v>
                </c:pt>
                <c:pt idx="899">
                  <c:v>-0.55794518999999998</c:v>
                </c:pt>
                <c:pt idx="900">
                  <c:v>-0.58678392000000001</c:v>
                </c:pt>
                <c:pt idx="901">
                  <c:v>-0.61485036999999998</c:v>
                </c:pt>
                <c:pt idx="902">
                  <c:v>-0.64203277999999997</c:v>
                </c:pt>
                <c:pt idx="903">
                  <c:v>-0.66822930000000003</c:v>
                </c:pt>
                <c:pt idx="904">
                  <c:v>-0.69353777999999999</c:v>
                </c:pt>
                <c:pt idx="905">
                  <c:v>-0.71772720000000001</c:v>
                </c:pt>
                <c:pt idx="906">
                  <c:v>-0.74089627999999996</c:v>
                </c:pt>
                <c:pt idx="907">
                  <c:v>-0.76292439000000001</c:v>
                </c:pt>
                <c:pt idx="908">
                  <c:v>-0.78370629999999997</c:v>
                </c:pt>
                <c:pt idx="909">
                  <c:v>-0.80339070999999995</c:v>
                </c:pt>
                <c:pt idx="910">
                  <c:v>-0.82171296000000005</c:v>
                </c:pt>
                <c:pt idx="911">
                  <c:v>-0.83881782000000005</c:v>
                </c:pt>
                <c:pt idx="912">
                  <c:v>-0.85458168999999995</c:v>
                </c:pt>
                <c:pt idx="913">
                  <c:v>-0.86890051999999995</c:v>
                </c:pt>
                <c:pt idx="914">
                  <c:v>-0.88196856999999995</c:v>
                </c:pt>
                <c:pt idx="915">
                  <c:v>-0.89349951000000005</c:v>
                </c:pt>
                <c:pt idx="916">
                  <c:v>-0.90367863999999998</c:v>
                </c:pt>
                <c:pt idx="917">
                  <c:v>-0.91238549000000002</c:v>
                </c:pt>
                <c:pt idx="918">
                  <c:v>-0.91952199999999995</c:v>
                </c:pt>
                <c:pt idx="919">
                  <c:v>-0.92531954999999999</c:v>
                </c:pt>
                <c:pt idx="920">
                  <c:v>-0.92948386000000005</c:v>
                </c:pt>
                <c:pt idx="921">
                  <c:v>-0.93223223</c:v>
                </c:pt>
                <c:pt idx="922">
                  <c:v>-0.93345347000000001</c:v>
                </c:pt>
                <c:pt idx="923">
                  <c:v>-0.93306029999999995</c:v>
                </c:pt>
                <c:pt idx="924">
                  <c:v>-0.93130986000000004</c:v>
                </c:pt>
                <c:pt idx="925">
                  <c:v>-0.92791462999999996</c:v>
                </c:pt>
                <c:pt idx="926">
                  <c:v>-0.92311323000000001</c:v>
                </c:pt>
                <c:pt idx="927">
                  <c:v>-0.91680899999999999</c:v>
                </c:pt>
                <c:pt idx="928">
                  <c:v>-0.90893020999999996</c:v>
                </c:pt>
                <c:pt idx="929">
                  <c:v>-0.89974617000000001</c:v>
                </c:pt>
                <c:pt idx="930">
                  <c:v>-0.88899108000000004</c:v>
                </c:pt>
                <c:pt idx="931">
                  <c:v>-0.87691209999999997</c:v>
                </c:pt>
                <c:pt idx="932">
                  <c:v>-0.86343212999999996</c:v>
                </c:pt>
                <c:pt idx="933">
                  <c:v>-0.84849861999999998</c:v>
                </c:pt>
                <c:pt idx="934">
                  <c:v>-0.83237839000000002</c:v>
                </c:pt>
                <c:pt idx="935">
                  <c:v>-0.81484157999999995</c:v>
                </c:pt>
                <c:pt idx="936">
                  <c:v>-0.79613005999999997</c:v>
                </c:pt>
                <c:pt idx="937">
                  <c:v>-0.77619017000000001</c:v>
                </c:pt>
                <c:pt idx="938">
                  <c:v>-0.75499143000000002</c:v>
                </c:pt>
                <c:pt idx="939">
                  <c:v>-0.73278312000000001</c:v>
                </c:pt>
                <c:pt idx="940">
                  <c:v>-0.70938391999999995</c:v>
                </c:pt>
                <c:pt idx="941">
                  <c:v>-0.68501648999999998</c:v>
                </c:pt>
                <c:pt idx="942">
                  <c:v>-0.65965298999999999</c:v>
                </c:pt>
                <c:pt idx="943">
                  <c:v>-0.63328702000000003</c:v>
                </c:pt>
                <c:pt idx="944">
                  <c:v>-0.60613596999999997</c:v>
                </c:pt>
                <c:pt idx="945">
                  <c:v>-0.57807710999999995</c:v>
                </c:pt>
                <c:pt idx="946">
                  <c:v>-0.54930064999999995</c:v>
                </c:pt>
                <c:pt idx="947">
                  <c:v>-0.51980574000000002</c:v>
                </c:pt>
                <c:pt idx="948">
                  <c:v>-0.48961081000000001</c:v>
                </c:pt>
                <c:pt idx="949">
                  <c:v>-0.45888854000000001</c:v>
                </c:pt>
                <c:pt idx="950">
                  <c:v>-0.42758162999999999</c:v>
                </c:pt>
                <c:pt idx="951">
                  <c:v>-0.39583661999999997</c:v>
                </c:pt>
                <c:pt idx="952">
                  <c:v>-0.36367947</c:v>
                </c:pt>
                <c:pt idx="953">
                  <c:v>-0.33115153000000003</c:v>
                </c:pt>
                <c:pt idx="954">
                  <c:v>-0.29837338000000002</c:v>
                </c:pt>
                <c:pt idx="955">
                  <c:v>-0.26535173000000001</c:v>
                </c:pt>
                <c:pt idx="956">
                  <c:v>-0.23218464</c:v>
                </c:pt>
                <c:pt idx="957">
                  <c:v>-0.19892130999999999</c:v>
                </c:pt>
                <c:pt idx="958">
                  <c:v>-0.16562547</c:v>
                </c:pt>
                <c:pt idx="959">
                  <c:v>-0.13235575999999999</c:v>
                </c:pt>
                <c:pt idx="960">
                  <c:v>-9.9186851000000006E-2</c:v>
                </c:pt>
                <c:pt idx="961">
                  <c:v>-6.6158464E-2</c:v>
                </c:pt>
                <c:pt idx="962">
                  <c:v>-3.3341175000000001E-2</c:v>
                </c:pt>
                <c:pt idx="963">
                  <c:v>-8.1809967000000001E-4</c:v>
                </c:pt>
                <c:pt idx="964">
                  <c:v>3.1417507999999997E-2</c:v>
                </c:pt>
                <c:pt idx="965">
                  <c:v>6.3227301999999999E-2</c:v>
                </c:pt>
                <c:pt idx="966">
                  <c:v>9.4632299000000003E-2</c:v>
                </c:pt>
                <c:pt idx="967">
                  <c:v>0.12554485000000001</c:v>
                </c:pt>
                <c:pt idx="968">
                  <c:v>0.15586649999999999</c:v>
                </c:pt>
                <c:pt idx="969">
                  <c:v>0.18566879</c:v>
                </c:pt>
                <c:pt idx="970">
                  <c:v>0.21475773000000001</c:v>
                </c:pt>
                <c:pt idx="971">
                  <c:v>0.24321362999999999</c:v>
                </c:pt>
                <c:pt idx="972">
                  <c:v>0.27093685000000001</c:v>
                </c:pt>
                <c:pt idx="973">
                  <c:v>0.29781862999999997</c:v>
                </c:pt>
                <c:pt idx="974">
                  <c:v>0.32399066999999998</c:v>
                </c:pt>
                <c:pt idx="975">
                  <c:v>0.34921443000000002</c:v>
                </c:pt>
                <c:pt idx="976">
                  <c:v>0.37362445999999999</c:v>
                </c:pt>
                <c:pt idx="977">
                  <c:v>0.39711482999999997</c:v>
                </c:pt>
                <c:pt idx="978">
                  <c:v>0.41957187000000001</c:v>
                </c:pt>
                <c:pt idx="979">
                  <c:v>0.44117910999999999</c:v>
                </c:pt>
                <c:pt idx="980">
                  <c:v>0.46166720999999999</c:v>
                </c:pt>
                <c:pt idx="981">
                  <c:v>0.48121641999999998</c:v>
                </c:pt>
                <c:pt idx="982">
                  <c:v>0.49972021999999999</c:v>
                </c:pt>
                <c:pt idx="983">
                  <c:v>0.51706595</c:v>
                </c:pt>
                <c:pt idx="984">
                  <c:v>0.53347741999999998</c:v>
                </c:pt>
                <c:pt idx="985">
                  <c:v>0.54866957999999999</c:v>
                </c:pt>
                <c:pt idx="986">
                  <c:v>0.56285726999999997</c:v>
                </c:pt>
                <c:pt idx="987">
                  <c:v>0.57593899999999998</c:v>
                </c:pt>
                <c:pt idx="988">
                  <c:v>0.58780851000000001</c:v>
                </c:pt>
                <c:pt idx="989">
                  <c:v>0.59871633000000002</c:v>
                </c:pt>
                <c:pt idx="990">
                  <c:v>0.60837739999999996</c:v>
                </c:pt>
                <c:pt idx="991">
                  <c:v>0.61702791000000001</c:v>
                </c:pt>
                <c:pt idx="992">
                  <c:v>0.62457636999999999</c:v>
                </c:pt>
                <c:pt idx="993">
                  <c:v>0.63092798999999999</c:v>
                </c:pt>
                <c:pt idx="994">
                  <c:v>0.63634506999999996</c:v>
                </c:pt>
                <c:pt idx="995">
                  <c:v>0.64055761</c:v>
                </c:pt>
                <c:pt idx="996">
                  <c:v>0.64380906999999998</c:v>
                </c:pt>
                <c:pt idx="997">
                  <c:v>0.64602196000000001</c:v>
                </c:pt>
                <c:pt idx="998">
                  <c:v>0.64711737000000003</c:v>
                </c:pt>
                <c:pt idx="999">
                  <c:v>0.64735396999999995</c:v>
                </c:pt>
                <c:pt idx="1000">
                  <c:v>0.64649040999999996</c:v>
                </c:pt>
                <c:pt idx="1001">
                  <c:v>0.64476341999999998</c:v>
                </c:pt>
                <c:pt idx="1002">
                  <c:v>0.64211125000000002</c:v>
                </c:pt>
                <c:pt idx="1003">
                  <c:v>0.63847714</c:v>
                </c:pt>
                <c:pt idx="1004">
                  <c:v>0.63409870000000002</c:v>
                </c:pt>
                <c:pt idx="1005">
                  <c:v>0.62877537999999999</c:v>
                </c:pt>
                <c:pt idx="1006">
                  <c:v>0.62272419000000001</c:v>
                </c:pt>
                <c:pt idx="1007">
                  <c:v>0.61590043999999999</c:v>
                </c:pt>
                <c:pt idx="1008">
                  <c:v>0.60827191999999997</c:v>
                </c:pt>
                <c:pt idx="1009">
                  <c:v>0.60004221999999996</c:v>
                </c:pt>
                <c:pt idx="1010">
                  <c:v>0.59105956000000004</c:v>
                </c:pt>
                <c:pt idx="1011">
                  <c:v>0.58151019999999998</c:v>
                </c:pt>
                <c:pt idx="1012">
                  <c:v>0.57136752000000002</c:v>
                </c:pt>
                <c:pt idx="1013">
                  <c:v>0.56062224999999999</c:v>
                </c:pt>
                <c:pt idx="1014">
                  <c:v>0.54943611000000003</c:v>
                </c:pt>
                <c:pt idx="1015">
                  <c:v>0.53770978999999997</c:v>
                </c:pt>
                <c:pt idx="1016">
                  <c:v>0.52559031</c:v>
                </c:pt>
                <c:pt idx="1017">
                  <c:v>0.51306890999999999</c:v>
                </c:pt>
                <c:pt idx="1018">
                  <c:v>0.50015613000000003</c:v>
                </c:pt>
                <c:pt idx="1019">
                  <c:v>0.48696743999999997</c:v>
                </c:pt>
                <c:pt idx="1020">
                  <c:v>0.47345576</c:v>
                </c:pt>
                <c:pt idx="1021">
                  <c:v>0.45972368000000002</c:v>
                </c:pt>
                <c:pt idx="1022">
                  <c:v>0.44577897999999999</c:v>
                </c:pt>
                <c:pt idx="1023">
                  <c:v>0.43164750000000002</c:v>
                </c:pt>
                <c:pt idx="1024">
                  <c:v>0.41739785000000001</c:v>
                </c:pt>
                <c:pt idx="1025">
                  <c:v>0.40303107999999999</c:v>
                </c:pt>
                <c:pt idx="1026">
                  <c:v>0.3886038</c:v>
                </c:pt>
                <c:pt idx="1027">
                  <c:v>0.37413784999999999</c:v>
                </c:pt>
                <c:pt idx="1028">
                  <c:v>0.35966927999999998</c:v>
                </c:pt>
                <c:pt idx="1029">
                  <c:v>0.34522240999999998</c:v>
                </c:pt>
                <c:pt idx="1030">
                  <c:v>0.33083924999999997</c:v>
                </c:pt>
                <c:pt idx="1031">
                  <c:v>0.31653242999999998</c:v>
                </c:pt>
                <c:pt idx="1032">
                  <c:v>0.30233434999999997</c:v>
                </c:pt>
                <c:pt idx="1033">
                  <c:v>0.28828597</c:v>
                </c:pt>
                <c:pt idx="1034">
                  <c:v>0.27437296</c:v>
                </c:pt>
                <c:pt idx="1035">
                  <c:v>0.26066856999999999</c:v>
                </c:pt>
                <c:pt idx="1036">
                  <c:v>0.24714657000000001</c:v>
                </c:pt>
                <c:pt idx="1037">
                  <c:v>0.23384594</c:v>
                </c:pt>
                <c:pt idx="1038">
                  <c:v>0.22080751000000001</c:v>
                </c:pt>
                <c:pt idx="1039">
                  <c:v>0.20798615000000001</c:v>
                </c:pt>
                <c:pt idx="1040">
                  <c:v>0.19547502</c:v>
                </c:pt>
                <c:pt idx="1041">
                  <c:v>0.18321693</c:v>
                </c:pt>
                <c:pt idx="1042">
                  <c:v>0.17125314</c:v>
                </c:pt>
                <c:pt idx="1043">
                  <c:v>0.15961997</c:v>
                </c:pt>
                <c:pt idx="1044">
                  <c:v>0.14825083</c:v>
                </c:pt>
                <c:pt idx="1045">
                  <c:v>0.13724694000000001</c:v>
                </c:pt>
                <c:pt idx="1046">
                  <c:v>0.12652991</c:v>
                </c:pt>
                <c:pt idx="1047">
                  <c:v>0.11613902</c:v>
                </c:pt>
                <c:pt idx="1048">
                  <c:v>0.10610272</c:v>
                </c:pt>
                <c:pt idx="1049">
                  <c:v>9.6343040000000005E-2</c:v>
                </c:pt>
                <c:pt idx="1050">
                  <c:v>8.6957970999999995E-2</c:v>
                </c:pt>
                <c:pt idx="1051">
                  <c:v>7.7857993E-2</c:v>
                </c:pt>
                <c:pt idx="1052">
                  <c:v>6.9077307000000004E-2</c:v>
                </c:pt>
                <c:pt idx="1053">
                  <c:v>6.0634469000000003E-2</c:v>
                </c:pt>
                <c:pt idx="1054">
                  <c:v>5.2449025000000003E-2</c:v>
                </c:pt>
                <c:pt idx="1055">
                  <c:v>4.4606251999999999E-2</c:v>
                </c:pt>
                <c:pt idx="1056">
                  <c:v>3.7016796999999997E-2</c:v>
                </c:pt>
                <c:pt idx="1057">
                  <c:v>2.9705915999999999E-2</c:v>
                </c:pt>
                <c:pt idx="1058">
                  <c:v>2.2681449999999999E-2</c:v>
                </c:pt>
                <c:pt idx="1059">
                  <c:v>1.5870213000000001E-2</c:v>
                </c:pt>
                <c:pt idx="1060">
                  <c:v>9.3359396000000008E-3</c:v>
                </c:pt>
                <c:pt idx="1061">
                  <c:v>2.9995254E-3</c:v>
                </c:pt>
                <c:pt idx="1062">
                  <c:v>-3.1246748999999999E-3</c:v>
                </c:pt>
                <c:pt idx="1063">
                  <c:v>-9.0390391E-3</c:v>
                </c:pt>
                <c:pt idx="1064">
                  <c:v>-1.4802472000000001E-2</c:v>
                </c:pt>
                <c:pt idx="1065">
                  <c:v>-2.0377725999999999E-2</c:v>
                </c:pt>
                <c:pt idx="1066">
                  <c:v>-2.5825737000000001E-2</c:v>
                </c:pt>
                <c:pt idx="1067">
                  <c:v>-3.1143799E-2</c:v>
                </c:pt>
                <c:pt idx="1068">
                  <c:v>-3.6342867000000001E-2</c:v>
                </c:pt>
                <c:pt idx="1069">
                  <c:v>-4.1462806999999997E-2</c:v>
                </c:pt>
                <c:pt idx="1070">
                  <c:v>-4.6494511000000002E-2</c:v>
                </c:pt>
                <c:pt idx="1071">
                  <c:v>-5.1475416000000003E-2</c:v>
                </c:pt>
                <c:pt idx="1072">
                  <c:v>-5.6413903000000001E-2</c:v>
                </c:pt>
                <c:pt idx="1073">
                  <c:v>-6.1326940000000003E-2</c:v>
                </c:pt>
                <c:pt idx="1074">
                  <c:v>-6.6233151000000004E-2</c:v>
                </c:pt>
                <c:pt idx="1075">
                  <c:v>-7.1149852E-2</c:v>
                </c:pt>
                <c:pt idx="1076">
                  <c:v>-7.608869E-2</c:v>
                </c:pt>
                <c:pt idx="1077">
                  <c:v>-8.1067294999999998E-2</c:v>
                </c:pt>
                <c:pt idx="1078">
                  <c:v>-8.6105496000000004E-2</c:v>
                </c:pt>
                <c:pt idx="1079">
                  <c:v>-9.1201070999999995E-2</c:v>
                </c:pt>
                <c:pt idx="1080">
                  <c:v>-9.6392905000000001E-2</c:v>
                </c:pt>
                <c:pt idx="1081">
                  <c:v>-0.10166776</c:v>
                </c:pt>
                <c:pt idx="1082">
                  <c:v>-0.10704953</c:v>
                </c:pt>
                <c:pt idx="1083">
                  <c:v>-0.11255755000000001</c:v>
                </c:pt>
                <c:pt idx="1084">
                  <c:v>-0.11817155999999999</c:v>
                </c:pt>
                <c:pt idx="1085">
                  <c:v>-0.12394452</c:v>
                </c:pt>
                <c:pt idx="1086">
                  <c:v>-0.12984228</c:v>
                </c:pt>
                <c:pt idx="1087">
                  <c:v>-0.13589113999999999</c:v>
                </c:pt>
                <c:pt idx="1088">
                  <c:v>-0.14210666</c:v>
                </c:pt>
                <c:pt idx="1089">
                  <c:v>-0.14845554999999999</c:v>
                </c:pt>
                <c:pt idx="1090">
                  <c:v>-0.15499520999999999</c:v>
                </c:pt>
                <c:pt idx="1091">
                  <c:v>-0.16167739</c:v>
                </c:pt>
                <c:pt idx="1092">
                  <c:v>-0.16852634999999999</c:v>
                </c:pt>
                <c:pt idx="1093">
                  <c:v>-0.17555103999999999</c:v>
                </c:pt>
                <c:pt idx="1094">
                  <c:v>-0.18271161</c:v>
                </c:pt>
                <c:pt idx="1095">
                  <c:v>-0.19005931000000001</c:v>
                </c:pt>
                <c:pt idx="1096">
                  <c:v>-0.19754057999999999</c:v>
                </c:pt>
                <c:pt idx="1097">
                  <c:v>-0.20517304</c:v>
                </c:pt>
                <c:pt idx="1098">
                  <c:v>-0.21295689000000001</c:v>
                </c:pt>
                <c:pt idx="1099">
                  <c:v>-0.22085315999999999</c:v>
                </c:pt>
                <c:pt idx="1100">
                  <c:v>-0.22889593</c:v>
                </c:pt>
                <c:pt idx="1101">
                  <c:v>-0.23703704</c:v>
                </c:pt>
                <c:pt idx="1102">
                  <c:v>-0.24528211999999999</c:v>
                </c:pt>
                <c:pt idx="1103">
                  <c:v>-0.25362257999999999</c:v>
                </c:pt>
                <c:pt idx="1104">
                  <c:v>-0.26202700000000001</c:v>
                </c:pt>
                <c:pt idx="1105">
                  <c:v>-0.27050283000000003</c:v>
                </c:pt>
                <c:pt idx="1106">
                  <c:v>-0.27901717999999998</c:v>
                </c:pt>
                <c:pt idx="1107">
                  <c:v>-0.28756071999999999</c:v>
                </c:pt>
                <c:pt idx="1108">
                  <c:v>-0.29611482</c:v>
                </c:pt>
                <c:pt idx="1109">
                  <c:v>-0.30466356999999999</c:v>
                </c:pt>
                <c:pt idx="1110">
                  <c:v>-0.31317928</c:v>
                </c:pt>
                <c:pt idx="1111">
                  <c:v>-0.32165411999999999</c:v>
                </c:pt>
                <c:pt idx="1112">
                  <c:v>-0.33006106000000002</c:v>
                </c:pt>
                <c:pt idx="1113">
                  <c:v>-0.33837202999999999</c:v>
                </c:pt>
                <c:pt idx="1114">
                  <c:v>-0.34659269999999998</c:v>
                </c:pt>
                <c:pt idx="1115">
                  <c:v>-0.35465456000000001</c:v>
                </c:pt>
                <c:pt idx="1116">
                  <c:v>-0.36258298999999999</c:v>
                </c:pt>
                <c:pt idx="1117">
                  <c:v>-0.37033168</c:v>
                </c:pt>
                <c:pt idx="1118">
                  <c:v>-0.37786483999999998</c:v>
                </c:pt>
                <c:pt idx="1119">
                  <c:v>-0.38521393999999998</c:v>
                </c:pt>
                <c:pt idx="1120">
                  <c:v>-0.39226708999999998</c:v>
                </c:pt>
                <c:pt idx="1121">
                  <c:v>-0.39908867999999997</c:v>
                </c:pt>
                <c:pt idx="1122">
                  <c:v>-0.40561301</c:v>
                </c:pt>
                <c:pt idx="1123">
                  <c:v>-0.41179892000000001</c:v>
                </c:pt>
                <c:pt idx="1124">
                  <c:v>-0.41770592000000001</c:v>
                </c:pt>
                <c:pt idx="1125">
                  <c:v>-0.42317956000000001</c:v>
                </c:pt>
                <c:pt idx="1126">
                  <c:v>-0.42832603000000002</c:v>
                </c:pt>
                <c:pt idx="1127">
                  <c:v>-0.43306167000000001</c:v>
                </c:pt>
                <c:pt idx="1128">
                  <c:v>-0.43734278999999998</c:v>
                </c:pt>
                <c:pt idx="1129">
                  <c:v>-0.44125684999999998</c:v>
                </c:pt>
                <c:pt idx="1130">
                  <c:v>-0.44461124000000002</c:v>
                </c:pt>
                <c:pt idx="1131">
                  <c:v>-0.44755323000000002</c:v>
                </c:pt>
                <c:pt idx="1132">
                  <c:v>-0.44998426000000002</c:v>
                </c:pt>
                <c:pt idx="1133">
                  <c:v>-0.45186105999999998</c:v>
                </c:pt>
                <c:pt idx="1134">
                  <c:v>-0.45329677000000002</c:v>
                </c:pt>
                <c:pt idx="1135">
                  <c:v>-0.45406809999999997</c:v>
                </c:pt>
                <c:pt idx="1136">
                  <c:v>-0.45435943000000001</c:v>
                </c:pt>
                <c:pt idx="1137">
                  <c:v>-0.45406152</c:v>
                </c:pt>
                <c:pt idx="1138">
                  <c:v>-0.45313456000000002</c:v>
                </c:pt>
                <c:pt idx="1139">
                  <c:v>-0.45171276999999999</c:v>
                </c:pt>
                <c:pt idx="1140">
                  <c:v>-0.44955268999999998</c:v>
                </c:pt>
                <c:pt idx="1141">
                  <c:v>-0.44686838000000001</c:v>
                </c:pt>
                <c:pt idx="1142">
                  <c:v>-0.44354518999999998</c:v>
                </c:pt>
                <c:pt idx="1143">
                  <c:v>-0.43954966000000001</c:v>
                </c:pt>
                <c:pt idx="1144">
                  <c:v>-0.43503069</c:v>
                </c:pt>
                <c:pt idx="1145">
                  <c:v>-0.42973705000000001</c:v>
                </c:pt>
                <c:pt idx="1146">
                  <c:v>-0.42390236999999997</c:v>
                </c:pt>
                <c:pt idx="1147">
                  <c:v>-0.41741271000000002</c:v>
                </c:pt>
                <c:pt idx="1148">
                  <c:v>-0.41024305999999999</c:v>
                </c:pt>
                <c:pt idx="1149">
                  <c:v>-0.40254939000000001</c:v>
                </c:pt>
                <c:pt idx="1150">
                  <c:v>-0.39408637000000002</c:v>
                </c:pt>
                <c:pt idx="1151">
                  <c:v>-0.38509503</c:v>
                </c:pt>
                <c:pt idx="1152">
                  <c:v>-0.37546837999999999</c:v>
                </c:pt>
                <c:pt idx="1153">
                  <c:v>-0.36519136000000002</c:v>
                </c:pt>
                <c:pt idx="1154">
                  <c:v>-0.35441925000000002</c:v>
                </c:pt>
                <c:pt idx="1155">
                  <c:v>-0.34292493000000002</c:v>
                </c:pt>
                <c:pt idx="1156">
                  <c:v>-0.33094485000000001</c:v>
                </c:pt>
                <c:pt idx="1157">
                  <c:v>-0.31838476999999998</c:v>
                </c:pt>
                <c:pt idx="1158">
                  <c:v>-0.30524041000000002</c:v>
                </c:pt>
                <c:pt idx="1159">
                  <c:v>-0.29165721999999999</c:v>
                </c:pt>
                <c:pt idx="1160">
                  <c:v>-0.27744081999999998</c:v>
                </c:pt>
                <c:pt idx="1161">
                  <c:v>-0.26280801999999998</c:v>
                </c:pt>
                <c:pt idx="1162">
                  <c:v>-0.24768356</c:v>
                </c:pt>
                <c:pt idx="1163">
                  <c:v>-0.23207385</c:v>
                </c:pt>
                <c:pt idx="1164">
                  <c:v>-0.21610625</c:v>
                </c:pt>
                <c:pt idx="1165">
                  <c:v>-0.19963104000000001</c:v>
                </c:pt>
                <c:pt idx="1166">
                  <c:v>-0.18283205999999999</c:v>
                </c:pt>
                <c:pt idx="1167">
                  <c:v>-0.16565789</c:v>
                </c:pt>
                <c:pt idx="1168">
                  <c:v>-0.14812492999999999</c:v>
                </c:pt>
                <c:pt idx="1169">
                  <c:v>-0.13033507999999999</c:v>
                </c:pt>
                <c:pt idx="1170">
                  <c:v>-0.11219287999999999</c:v>
                </c:pt>
                <c:pt idx="1171">
                  <c:v>-9.3837465999999994E-2</c:v>
                </c:pt>
                <c:pt idx="1172">
                  <c:v>-7.5244925000000004E-2</c:v>
                </c:pt>
                <c:pt idx="1173">
                  <c:v>-5.6440201000000002E-2</c:v>
                </c:pt>
                <c:pt idx="1174">
                  <c:v>-3.7493879000000001E-2</c:v>
                </c:pt>
                <c:pt idx="1175">
                  <c:v>-1.8371472E-2</c:v>
                </c:pt>
                <c:pt idx="1176">
                  <c:v>8.4208104999999997E-4</c:v>
                </c:pt>
                <c:pt idx="1177">
                  <c:v>2.0140853E-2</c:v>
                </c:pt>
                <c:pt idx="1178">
                  <c:v>3.9493384999999999E-2</c:v>
                </c:pt>
                <c:pt idx="1179">
                  <c:v>5.8864461999999999E-2</c:v>
                </c:pt>
                <c:pt idx="1180">
                  <c:v>7.8224124000000006E-2</c:v>
                </c:pt>
                <c:pt idx="1181">
                  <c:v>9.7548194000000005E-2</c:v>
                </c:pt>
                <c:pt idx="1182">
                  <c:v>0.11680016999999999</c:v>
                </c:pt>
                <c:pt idx="1183">
                  <c:v>0.13594439</c:v>
                </c:pt>
                <c:pt idx="1184">
                  <c:v>0.15498311000000001</c:v>
                </c:pt>
                <c:pt idx="1185">
                  <c:v>0.17382185</c:v>
                </c:pt>
                <c:pt idx="1186">
                  <c:v>0.19250044999999999</c:v>
                </c:pt>
                <c:pt idx="1187">
                  <c:v>0.21095268</c:v>
                </c:pt>
                <c:pt idx="1188">
                  <c:v>0.22914113999999999</c:v>
                </c:pt>
                <c:pt idx="1189">
                  <c:v>0.24710556</c:v>
                </c:pt>
                <c:pt idx="1190">
                  <c:v>0.26469023000000003</c:v>
                </c:pt>
                <c:pt idx="1191">
                  <c:v>0.28199882999999998</c:v>
                </c:pt>
                <c:pt idx="1192">
                  <c:v>0.29893769999999997</c:v>
                </c:pt>
                <c:pt idx="1193">
                  <c:v>0.31547008999999998</c:v>
                </c:pt>
                <c:pt idx="1194">
                  <c:v>0.33167139000000001</c:v>
                </c:pt>
                <c:pt idx="1195">
                  <c:v>0.34733081999999998</c:v>
                </c:pt>
                <c:pt idx="1196">
                  <c:v>0.36261243999999998</c:v>
                </c:pt>
                <c:pt idx="1197">
                  <c:v>0.37739872000000002</c:v>
                </c:pt>
                <c:pt idx="1198">
                  <c:v>0.39165589000000001</c:v>
                </c:pt>
                <c:pt idx="1199">
                  <c:v>0.40549118000000001</c:v>
                </c:pt>
                <c:pt idx="1200">
                  <c:v>0.41864767000000003</c:v>
                </c:pt>
                <c:pt idx="1201">
                  <c:v>0.43134267999999998</c:v>
                </c:pt>
                <c:pt idx="1202">
                  <c:v>0.44344107999999999</c:v>
                </c:pt>
                <c:pt idx="1203">
                  <c:v>0.45491206000000001</c:v>
                </c:pt>
                <c:pt idx="1204">
                  <c:v>0.46589088000000001</c:v>
                </c:pt>
                <c:pt idx="1205">
                  <c:v>0.47608451000000002</c:v>
                </c:pt>
                <c:pt idx="1206">
                  <c:v>0.4857553</c:v>
                </c:pt>
                <c:pt idx="1207">
                  <c:v>0.49475407999999998</c:v>
                </c:pt>
                <c:pt idx="1208">
                  <c:v>0.50305666999999998</c:v>
                </c:pt>
                <c:pt idx="1209">
                  <c:v>0.51081856999999997</c:v>
                </c:pt>
                <c:pt idx="1210">
                  <c:v>0.51772359000000001</c:v>
                </c:pt>
                <c:pt idx="1211">
                  <c:v>0.52406781000000002</c:v>
                </c:pt>
                <c:pt idx="1212">
                  <c:v>0.52969394999999997</c:v>
                </c:pt>
                <c:pt idx="1213">
                  <c:v>0.53458527</c:v>
                </c:pt>
                <c:pt idx="1214">
                  <c:v>0.53891069999999996</c:v>
                </c:pt>
                <c:pt idx="1215">
                  <c:v>0.54234358999999999</c:v>
                </c:pt>
                <c:pt idx="1216">
                  <c:v>0.54520142000000005</c:v>
                </c:pt>
                <c:pt idx="1217">
                  <c:v>0.54732479000000001</c:v>
                </c:pt>
                <c:pt idx="1218">
                  <c:v>0.54870498999999995</c:v>
                </c:pt>
                <c:pt idx="1219">
                  <c:v>0.54951711000000003</c:v>
                </c:pt>
                <c:pt idx="1220">
                  <c:v>0.54943668000000001</c:v>
                </c:pt>
                <c:pt idx="1221">
                  <c:v>0.54878967000000001</c:v>
                </c:pt>
                <c:pt idx="1222">
                  <c:v>0.54742057</c:v>
                </c:pt>
                <c:pt idx="1223">
                  <c:v>0.54532851000000004</c:v>
                </c:pt>
                <c:pt idx="1224">
                  <c:v>0.54268780000000005</c:v>
                </c:pt>
                <c:pt idx="1225">
                  <c:v>0.53918807999999996</c:v>
                </c:pt>
                <c:pt idx="1226">
                  <c:v>0.53515113000000003</c:v>
                </c:pt>
                <c:pt idx="1227">
                  <c:v>0.53043083000000002</c:v>
                </c:pt>
                <c:pt idx="1228">
                  <c:v>0.52503363999999997</c:v>
                </c:pt>
                <c:pt idx="1229">
                  <c:v>0.51912647000000001</c:v>
                </c:pt>
                <c:pt idx="1230">
                  <c:v>0.51242394000000002</c:v>
                </c:pt>
                <c:pt idx="1231">
                  <c:v>0.50523163000000004</c:v>
                </c:pt>
                <c:pt idx="1232">
                  <c:v>0.49741771000000001</c:v>
                </c:pt>
                <c:pt idx="1233">
                  <c:v>0.48899508000000003</c:v>
                </c:pt>
                <c:pt idx="1234">
                  <c:v>0.48011752000000002</c:v>
                </c:pt>
                <c:pt idx="1235">
                  <c:v>0.47053381</c:v>
                </c:pt>
                <c:pt idx="1236">
                  <c:v>0.46052261</c:v>
                </c:pt>
                <c:pt idx="1237">
                  <c:v>0.44997052999999998</c:v>
                </c:pt>
                <c:pt idx="1238">
                  <c:v>0.43889574999999997</c:v>
                </c:pt>
                <c:pt idx="1239">
                  <c:v>0.42743400999999998</c:v>
                </c:pt>
                <c:pt idx="1240">
                  <c:v>0.41537582000000001</c:v>
                </c:pt>
                <c:pt idx="1241">
                  <c:v>0.40296367</c:v>
                </c:pt>
                <c:pt idx="1242">
                  <c:v>0.39010595999999997</c:v>
                </c:pt>
                <c:pt idx="1243">
                  <c:v>0.37682487999999997</c:v>
                </c:pt>
                <c:pt idx="1244">
                  <c:v>0.36323414999999998</c:v>
                </c:pt>
                <c:pt idx="1245">
                  <c:v>0.34917177999999999</c:v>
                </c:pt>
                <c:pt idx="1246">
                  <c:v>0.33483665000000001</c:v>
                </c:pt>
                <c:pt idx="1247">
                  <c:v>0.32016132000000003</c:v>
                </c:pt>
                <c:pt idx="1248">
                  <c:v>0.30517061000000001</c:v>
                </c:pt>
                <c:pt idx="1249">
                  <c:v>0.28995357999999999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44-5C40-BC3A-D4CCED9DF9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8941823"/>
        <c:axId val="1502354383"/>
      </c:scatterChart>
      <c:valAx>
        <c:axId val="1508941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2354383"/>
        <c:crosses val="autoZero"/>
        <c:crossBetween val="midCat"/>
      </c:valAx>
      <c:valAx>
        <c:axId val="150235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89418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'MD-Jade'!$A$3:$A$2002</c:f>
              <c:numCache>
                <c:formatCode>General</c:formatCode>
                <c:ptCount val="2000"/>
                <c:pt idx="0">
                  <c:v>0</c:v>
                </c:pt>
                <c:pt idx="1">
                  <c:v>1.2506253E-2</c:v>
                </c:pt>
                <c:pt idx="2">
                  <c:v>2.5012506E-2</c:v>
                </c:pt>
                <c:pt idx="3">
                  <c:v>3.7518758999999999E-2</c:v>
                </c:pt>
                <c:pt idx="4">
                  <c:v>5.0025013E-2</c:v>
                </c:pt>
                <c:pt idx="5">
                  <c:v>6.2531266000000002E-2</c:v>
                </c:pt>
                <c:pt idx="6">
                  <c:v>7.5037518999999997E-2</c:v>
                </c:pt>
                <c:pt idx="7">
                  <c:v>8.7543772000000006E-2</c:v>
                </c:pt>
                <c:pt idx="8">
                  <c:v>0.10005003</c:v>
                </c:pt>
                <c:pt idx="9">
                  <c:v>0.11255627999999999</c:v>
                </c:pt>
                <c:pt idx="10">
                  <c:v>0.12506253000000001</c:v>
                </c:pt>
                <c:pt idx="11">
                  <c:v>0.13756878</c:v>
                </c:pt>
                <c:pt idx="12">
                  <c:v>0.15007503999999999</c:v>
                </c:pt>
                <c:pt idx="13">
                  <c:v>0.16258128999999999</c:v>
                </c:pt>
                <c:pt idx="14">
                  <c:v>0.17508754000000001</c:v>
                </c:pt>
                <c:pt idx="15">
                  <c:v>0.1875938</c:v>
                </c:pt>
                <c:pt idx="16">
                  <c:v>0.20010005</c:v>
                </c:pt>
                <c:pt idx="17">
                  <c:v>0.2126063</c:v>
                </c:pt>
                <c:pt idx="18">
                  <c:v>0.22511255999999999</c:v>
                </c:pt>
                <c:pt idx="19">
                  <c:v>0.23761881000000001</c:v>
                </c:pt>
                <c:pt idx="20">
                  <c:v>0.25012506000000001</c:v>
                </c:pt>
                <c:pt idx="21">
                  <c:v>0.26263132</c:v>
                </c:pt>
                <c:pt idx="22">
                  <c:v>0.27513757</c:v>
                </c:pt>
                <c:pt idx="23">
                  <c:v>0.28764381999999999</c:v>
                </c:pt>
                <c:pt idx="24">
                  <c:v>0.30015007999999999</c:v>
                </c:pt>
                <c:pt idx="25">
                  <c:v>0.31265632999999998</c:v>
                </c:pt>
                <c:pt idx="26">
                  <c:v>0.32516257999999998</c:v>
                </c:pt>
                <c:pt idx="27">
                  <c:v>0.33766882999999998</c:v>
                </c:pt>
                <c:pt idx="28">
                  <c:v>0.35017509000000002</c:v>
                </c:pt>
                <c:pt idx="29">
                  <c:v>0.36268134000000002</c:v>
                </c:pt>
                <c:pt idx="30">
                  <c:v>0.37518759000000002</c:v>
                </c:pt>
                <c:pt idx="31">
                  <c:v>0.38769385000000001</c:v>
                </c:pt>
                <c:pt idx="32">
                  <c:v>0.4002001</c:v>
                </c:pt>
                <c:pt idx="33">
                  <c:v>0.41270635</c:v>
                </c:pt>
                <c:pt idx="34">
                  <c:v>0.42521260999999999</c:v>
                </c:pt>
                <c:pt idx="35">
                  <c:v>0.43771885999999999</c:v>
                </c:pt>
                <c:pt idx="36">
                  <c:v>0.45022510999999998</c:v>
                </c:pt>
                <c:pt idx="37">
                  <c:v>0.46273136999999998</c:v>
                </c:pt>
                <c:pt idx="38">
                  <c:v>0.47523762000000003</c:v>
                </c:pt>
                <c:pt idx="39">
                  <c:v>0.48774387000000002</c:v>
                </c:pt>
                <c:pt idx="40">
                  <c:v>0.50025012999999996</c:v>
                </c:pt>
                <c:pt idx="41">
                  <c:v>0.51275638000000001</c:v>
                </c:pt>
                <c:pt idx="42">
                  <c:v>0.52526262999999995</c:v>
                </c:pt>
                <c:pt idx="43">
                  <c:v>0.53776888</c:v>
                </c:pt>
                <c:pt idx="44">
                  <c:v>0.55027514</c:v>
                </c:pt>
                <c:pt idx="45">
                  <c:v>0.56278139000000005</c:v>
                </c:pt>
                <c:pt idx="46">
                  <c:v>0.57528763999999999</c:v>
                </c:pt>
                <c:pt idx="47">
                  <c:v>0.58779389999999998</c:v>
                </c:pt>
                <c:pt idx="48">
                  <c:v>0.60030015000000003</c:v>
                </c:pt>
                <c:pt idx="49">
                  <c:v>0.61280639999999997</c:v>
                </c:pt>
                <c:pt idx="50">
                  <c:v>0.62531265999999996</c:v>
                </c:pt>
                <c:pt idx="51">
                  <c:v>0.63781891000000002</c:v>
                </c:pt>
                <c:pt idx="52">
                  <c:v>0.65032515999999996</c:v>
                </c:pt>
                <c:pt idx="53">
                  <c:v>0.66283141999999995</c:v>
                </c:pt>
                <c:pt idx="54">
                  <c:v>0.67533767</c:v>
                </c:pt>
                <c:pt idx="55">
                  <c:v>0.68784392000000005</c:v>
                </c:pt>
                <c:pt idx="56">
                  <c:v>0.70035018000000004</c:v>
                </c:pt>
                <c:pt idx="57">
                  <c:v>0.71285642999999999</c:v>
                </c:pt>
                <c:pt idx="58">
                  <c:v>0.72536268000000004</c:v>
                </c:pt>
                <c:pt idx="59">
                  <c:v>0.73786892999999998</c:v>
                </c:pt>
                <c:pt idx="60">
                  <c:v>0.75037518999999997</c:v>
                </c:pt>
                <c:pt idx="61">
                  <c:v>0.76288144000000002</c:v>
                </c:pt>
                <c:pt idx="62">
                  <c:v>0.77538768999999996</c:v>
                </c:pt>
                <c:pt idx="63">
                  <c:v>0.78789394999999995</c:v>
                </c:pt>
                <c:pt idx="64">
                  <c:v>0.80040020000000001</c:v>
                </c:pt>
                <c:pt idx="65">
                  <c:v>0.81290644999999995</c:v>
                </c:pt>
                <c:pt idx="66">
                  <c:v>0.82541271000000005</c:v>
                </c:pt>
                <c:pt idx="67">
                  <c:v>0.83791895999999999</c:v>
                </c:pt>
                <c:pt idx="68">
                  <c:v>0.85042521000000004</c:v>
                </c:pt>
                <c:pt idx="69">
                  <c:v>0.86293147000000003</c:v>
                </c:pt>
                <c:pt idx="70">
                  <c:v>0.87543771999999997</c:v>
                </c:pt>
                <c:pt idx="71">
                  <c:v>0.88794397000000003</c:v>
                </c:pt>
                <c:pt idx="72">
                  <c:v>0.90045023000000002</c:v>
                </c:pt>
                <c:pt idx="73">
                  <c:v>0.91295647999999996</c:v>
                </c:pt>
                <c:pt idx="74">
                  <c:v>0.92546273000000001</c:v>
                </c:pt>
                <c:pt idx="75">
                  <c:v>0.93796897999999995</c:v>
                </c:pt>
                <c:pt idx="76">
                  <c:v>0.95047524000000005</c:v>
                </c:pt>
                <c:pt idx="77">
                  <c:v>0.96298149</c:v>
                </c:pt>
                <c:pt idx="78">
                  <c:v>0.97548774000000005</c:v>
                </c:pt>
                <c:pt idx="79">
                  <c:v>0.98799400000000004</c:v>
                </c:pt>
                <c:pt idx="80">
                  <c:v>1.0005002999999999</c:v>
                </c:pt>
                <c:pt idx="81">
                  <c:v>1.0130064999999999</c:v>
                </c:pt>
                <c:pt idx="82">
                  <c:v>1.0255128</c:v>
                </c:pt>
                <c:pt idx="83">
                  <c:v>1.038019</c:v>
                </c:pt>
                <c:pt idx="84">
                  <c:v>1.0505253000000001</c:v>
                </c:pt>
                <c:pt idx="85">
                  <c:v>1.0630314999999999</c:v>
                </c:pt>
                <c:pt idx="86">
                  <c:v>1.0755378</c:v>
                </c:pt>
                <c:pt idx="87">
                  <c:v>1.088044</c:v>
                </c:pt>
                <c:pt idx="88">
                  <c:v>1.1005503000000001</c:v>
                </c:pt>
                <c:pt idx="89">
                  <c:v>1.1130564999999999</c:v>
                </c:pt>
                <c:pt idx="90">
                  <c:v>1.1255628</c:v>
                </c:pt>
                <c:pt idx="91">
                  <c:v>1.138069</c:v>
                </c:pt>
                <c:pt idx="92">
                  <c:v>1.1505753000000001</c:v>
                </c:pt>
                <c:pt idx="93">
                  <c:v>1.1630815000000001</c:v>
                </c:pt>
                <c:pt idx="94">
                  <c:v>1.1755878</c:v>
                </c:pt>
                <c:pt idx="95">
                  <c:v>1.188094</c:v>
                </c:pt>
                <c:pt idx="96">
                  <c:v>1.2006003000000001</c:v>
                </c:pt>
                <c:pt idx="97">
                  <c:v>1.2131065999999999</c:v>
                </c:pt>
                <c:pt idx="98">
                  <c:v>1.2256127999999999</c:v>
                </c:pt>
                <c:pt idx="99">
                  <c:v>1.2381191</c:v>
                </c:pt>
                <c:pt idx="100">
                  <c:v>1.2506253000000001</c:v>
                </c:pt>
                <c:pt idx="101">
                  <c:v>1.2631315999999999</c:v>
                </c:pt>
                <c:pt idx="102">
                  <c:v>1.2756377999999999</c:v>
                </c:pt>
                <c:pt idx="103">
                  <c:v>1.2881441</c:v>
                </c:pt>
                <c:pt idx="104">
                  <c:v>1.3006503</c:v>
                </c:pt>
                <c:pt idx="105">
                  <c:v>1.3131565999999999</c:v>
                </c:pt>
                <c:pt idx="106">
                  <c:v>1.3256627999999999</c:v>
                </c:pt>
                <c:pt idx="107">
                  <c:v>1.3381691</c:v>
                </c:pt>
                <c:pt idx="108">
                  <c:v>1.3506753</c:v>
                </c:pt>
                <c:pt idx="109">
                  <c:v>1.3631816000000001</c:v>
                </c:pt>
                <c:pt idx="110">
                  <c:v>1.3756877999999999</c:v>
                </c:pt>
                <c:pt idx="111">
                  <c:v>1.3881941</c:v>
                </c:pt>
                <c:pt idx="112">
                  <c:v>1.4007004000000001</c:v>
                </c:pt>
                <c:pt idx="113">
                  <c:v>1.4132066000000001</c:v>
                </c:pt>
                <c:pt idx="114">
                  <c:v>1.4257128999999999</c:v>
                </c:pt>
                <c:pt idx="115">
                  <c:v>1.4382191</c:v>
                </c:pt>
                <c:pt idx="116">
                  <c:v>1.4507254000000001</c:v>
                </c:pt>
                <c:pt idx="117">
                  <c:v>1.4632316000000001</c:v>
                </c:pt>
                <c:pt idx="118">
                  <c:v>1.4757378999999999</c:v>
                </c:pt>
                <c:pt idx="119">
                  <c:v>1.4882441</c:v>
                </c:pt>
                <c:pt idx="120">
                  <c:v>1.5007504</c:v>
                </c:pt>
                <c:pt idx="121">
                  <c:v>1.5132566000000001</c:v>
                </c:pt>
                <c:pt idx="122">
                  <c:v>1.5257628999999999</c:v>
                </c:pt>
                <c:pt idx="123">
                  <c:v>1.5382690999999999</c:v>
                </c:pt>
                <c:pt idx="124">
                  <c:v>1.5507754</c:v>
                </c:pt>
                <c:pt idx="125">
                  <c:v>1.5632816</c:v>
                </c:pt>
                <c:pt idx="126">
                  <c:v>1.5757878999999999</c:v>
                </c:pt>
                <c:pt idx="127">
                  <c:v>1.5882940999999999</c:v>
                </c:pt>
                <c:pt idx="128">
                  <c:v>1.6008004</c:v>
                </c:pt>
                <c:pt idx="129">
                  <c:v>1.6133067000000001</c:v>
                </c:pt>
                <c:pt idx="130">
                  <c:v>1.6258128999999999</c:v>
                </c:pt>
                <c:pt idx="131">
                  <c:v>1.6383192</c:v>
                </c:pt>
                <c:pt idx="132">
                  <c:v>1.6508254</c:v>
                </c:pt>
                <c:pt idx="133">
                  <c:v>1.6633317000000001</c:v>
                </c:pt>
                <c:pt idx="134">
                  <c:v>1.6758379000000001</c:v>
                </c:pt>
                <c:pt idx="135">
                  <c:v>1.6883442</c:v>
                </c:pt>
                <c:pt idx="136">
                  <c:v>1.7008504</c:v>
                </c:pt>
                <c:pt idx="137">
                  <c:v>1.7133567000000001</c:v>
                </c:pt>
                <c:pt idx="138">
                  <c:v>1.7258629000000001</c:v>
                </c:pt>
                <c:pt idx="139">
                  <c:v>1.7383691999999999</c:v>
                </c:pt>
                <c:pt idx="140">
                  <c:v>1.7508754</c:v>
                </c:pt>
                <c:pt idx="141">
                  <c:v>1.7633817000000001</c:v>
                </c:pt>
                <c:pt idx="142">
                  <c:v>1.7758879000000001</c:v>
                </c:pt>
                <c:pt idx="143">
                  <c:v>1.7883941999999999</c:v>
                </c:pt>
                <c:pt idx="144">
                  <c:v>1.8009005</c:v>
                </c:pt>
                <c:pt idx="145">
                  <c:v>1.8134067</c:v>
                </c:pt>
                <c:pt idx="146">
                  <c:v>1.8259129999999999</c:v>
                </c:pt>
                <c:pt idx="147">
                  <c:v>1.8384191999999999</c:v>
                </c:pt>
                <c:pt idx="148">
                  <c:v>1.8509255</c:v>
                </c:pt>
                <c:pt idx="149">
                  <c:v>1.8634317</c:v>
                </c:pt>
                <c:pt idx="150">
                  <c:v>1.8759380000000001</c:v>
                </c:pt>
                <c:pt idx="151">
                  <c:v>1.8884441999999999</c:v>
                </c:pt>
                <c:pt idx="152">
                  <c:v>1.9009505</c:v>
                </c:pt>
                <c:pt idx="153">
                  <c:v>1.9134567</c:v>
                </c:pt>
                <c:pt idx="154">
                  <c:v>1.9259630000000001</c:v>
                </c:pt>
                <c:pt idx="155">
                  <c:v>1.9384691999999999</c:v>
                </c:pt>
                <c:pt idx="156">
                  <c:v>1.9509755</c:v>
                </c:pt>
                <c:pt idx="157">
                  <c:v>1.9634817</c:v>
                </c:pt>
                <c:pt idx="158">
                  <c:v>1.9759880000000001</c:v>
                </c:pt>
                <c:pt idx="159">
                  <c:v>1.9884942000000001</c:v>
                </c:pt>
                <c:pt idx="160">
                  <c:v>2.0010005</c:v>
                </c:pt>
                <c:pt idx="161">
                  <c:v>2.0135068</c:v>
                </c:pt>
                <c:pt idx="162">
                  <c:v>2.0260129999999998</c:v>
                </c:pt>
                <c:pt idx="163">
                  <c:v>2.0385192999999999</c:v>
                </c:pt>
                <c:pt idx="164">
                  <c:v>2.0510255000000002</c:v>
                </c:pt>
                <c:pt idx="165">
                  <c:v>2.0635317999999998</c:v>
                </c:pt>
                <c:pt idx="166">
                  <c:v>2.076038</c:v>
                </c:pt>
                <c:pt idx="167">
                  <c:v>2.0885443000000001</c:v>
                </c:pt>
                <c:pt idx="168">
                  <c:v>2.1010504999999999</c:v>
                </c:pt>
                <c:pt idx="169">
                  <c:v>2.1135568</c:v>
                </c:pt>
                <c:pt idx="170">
                  <c:v>2.1260629999999998</c:v>
                </c:pt>
                <c:pt idx="171">
                  <c:v>2.1385692999999999</c:v>
                </c:pt>
                <c:pt idx="172">
                  <c:v>2.1510755000000001</c:v>
                </c:pt>
                <c:pt idx="173">
                  <c:v>2.1635818000000002</c:v>
                </c:pt>
                <c:pt idx="174">
                  <c:v>2.176088</c:v>
                </c:pt>
                <c:pt idx="175">
                  <c:v>2.1885943000000001</c:v>
                </c:pt>
                <c:pt idx="176">
                  <c:v>2.2011006000000002</c:v>
                </c:pt>
                <c:pt idx="177">
                  <c:v>2.2136068</c:v>
                </c:pt>
                <c:pt idx="178">
                  <c:v>2.2261131000000001</c:v>
                </c:pt>
                <c:pt idx="179">
                  <c:v>2.2386192999999999</c:v>
                </c:pt>
                <c:pt idx="180">
                  <c:v>2.2511255999999999</c:v>
                </c:pt>
                <c:pt idx="181">
                  <c:v>2.2636318000000002</c:v>
                </c:pt>
                <c:pt idx="182">
                  <c:v>2.2761380999999998</c:v>
                </c:pt>
                <c:pt idx="183">
                  <c:v>2.2886443000000001</c:v>
                </c:pt>
                <c:pt idx="184">
                  <c:v>2.3011506000000002</c:v>
                </c:pt>
                <c:pt idx="185">
                  <c:v>2.3136568</c:v>
                </c:pt>
                <c:pt idx="186">
                  <c:v>2.3261631</c:v>
                </c:pt>
                <c:pt idx="187">
                  <c:v>2.3386692999999998</c:v>
                </c:pt>
                <c:pt idx="188">
                  <c:v>2.3511755999999999</c:v>
                </c:pt>
                <c:pt idx="189">
                  <c:v>2.3636818000000002</c:v>
                </c:pt>
                <c:pt idx="190">
                  <c:v>2.3761880999999998</c:v>
                </c:pt>
                <c:pt idx="191">
                  <c:v>2.3886943</c:v>
                </c:pt>
                <c:pt idx="192">
                  <c:v>2.4012006000000001</c:v>
                </c:pt>
                <c:pt idx="193">
                  <c:v>2.4137069000000002</c:v>
                </c:pt>
                <c:pt idx="194">
                  <c:v>2.4262131</c:v>
                </c:pt>
                <c:pt idx="195">
                  <c:v>2.4387194000000001</c:v>
                </c:pt>
                <c:pt idx="196">
                  <c:v>2.4512255999999999</c:v>
                </c:pt>
                <c:pt idx="197">
                  <c:v>2.4637319</c:v>
                </c:pt>
                <c:pt idx="198">
                  <c:v>2.4762381000000002</c:v>
                </c:pt>
                <c:pt idx="199">
                  <c:v>2.4887443999999999</c:v>
                </c:pt>
                <c:pt idx="200">
                  <c:v>2.5012506000000001</c:v>
                </c:pt>
                <c:pt idx="201">
                  <c:v>2.5137569000000002</c:v>
                </c:pt>
                <c:pt idx="202">
                  <c:v>2.5262631</c:v>
                </c:pt>
                <c:pt idx="203">
                  <c:v>2.5387694000000001</c:v>
                </c:pt>
                <c:pt idx="204">
                  <c:v>2.5512755999999999</c:v>
                </c:pt>
                <c:pt idx="205">
                  <c:v>2.5637818999999999</c:v>
                </c:pt>
                <c:pt idx="206">
                  <c:v>2.5762881000000002</c:v>
                </c:pt>
                <c:pt idx="207">
                  <c:v>2.5887943999999998</c:v>
                </c:pt>
                <c:pt idx="208">
                  <c:v>2.6013006999999999</c:v>
                </c:pt>
                <c:pt idx="209">
                  <c:v>2.6138069000000002</c:v>
                </c:pt>
                <c:pt idx="210">
                  <c:v>2.6263131999999998</c:v>
                </c:pt>
                <c:pt idx="211">
                  <c:v>2.6388194</c:v>
                </c:pt>
                <c:pt idx="212">
                  <c:v>2.6513257000000001</c:v>
                </c:pt>
                <c:pt idx="213">
                  <c:v>2.6638318999999999</c:v>
                </c:pt>
                <c:pt idx="214">
                  <c:v>2.6763382</c:v>
                </c:pt>
                <c:pt idx="215">
                  <c:v>2.6888443999999998</c:v>
                </c:pt>
                <c:pt idx="216">
                  <c:v>2.7013506999999999</c:v>
                </c:pt>
                <c:pt idx="217">
                  <c:v>2.7138569000000001</c:v>
                </c:pt>
                <c:pt idx="218">
                  <c:v>2.7263632000000002</c:v>
                </c:pt>
                <c:pt idx="219">
                  <c:v>2.7388694</c:v>
                </c:pt>
                <c:pt idx="220">
                  <c:v>2.7513757000000001</c:v>
                </c:pt>
                <c:pt idx="221">
                  <c:v>2.7638818999999999</c:v>
                </c:pt>
                <c:pt idx="222">
                  <c:v>2.7763882</c:v>
                </c:pt>
                <c:pt idx="223">
                  <c:v>2.7888944000000002</c:v>
                </c:pt>
                <c:pt idx="224">
                  <c:v>2.8014006999999999</c:v>
                </c:pt>
                <c:pt idx="225">
                  <c:v>2.8139069999999999</c:v>
                </c:pt>
                <c:pt idx="226">
                  <c:v>2.8264132000000002</c:v>
                </c:pt>
                <c:pt idx="227">
                  <c:v>2.8389194999999998</c:v>
                </c:pt>
                <c:pt idx="228">
                  <c:v>2.8514257000000001</c:v>
                </c:pt>
                <c:pt idx="229">
                  <c:v>2.8639320000000001</c:v>
                </c:pt>
                <c:pt idx="230">
                  <c:v>2.8764381999999999</c:v>
                </c:pt>
                <c:pt idx="231">
                  <c:v>2.8889445</c:v>
                </c:pt>
                <c:pt idx="232">
                  <c:v>2.9014506999999998</c:v>
                </c:pt>
                <c:pt idx="233">
                  <c:v>2.9139569999999999</c:v>
                </c:pt>
                <c:pt idx="234">
                  <c:v>2.9264632000000002</c:v>
                </c:pt>
                <c:pt idx="235">
                  <c:v>2.9389694999999998</c:v>
                </c:pt>
                <c:pt idx="236">
                  <c:v>2.9514757</c:v>
                </c:pt>
                <c:pt idx="237">
                  <c:v>2.9639820000000001</c:v>
                </c:pt>
                <c:pt idx="238">
                  <c:v>2.9764881999999999</c:v>
                </c:pt>
                <c:pt idx="239">
                  <c:v>2.9889945</c:v>
                </c:pt>
                <c:pt idx="240">
                  <c:v>3.0015008000000001</c:v>
                </c:pt>
                <c:pt idx="241">
                  <c:v>3.0140069999999999</c:v>
                </c:pt>
                <c:pt idx="242">
                  <c:v>3.0265133</c:v>
                </c:pt>
                <c:pt idx="243">
                  <c:v>3.0390195000000002</c:v>
                </c:pt>
                <c:pt idx="244">
                  <c:v>3.0515257999999998</c:v>
                </c:pt>
                <c:pt idx="245">
                  <c:v>3.0640320000000001</c:v>
                </c:pt>
                <c:pt idx="246">
                  <c:v>3.0765383000000002</c:v>
                </c:pt>
                <c:pt idx="247">
                  <c:v>3.0890445</c:v>
                </c:pt>
                <c:pt idx="248">
                  <c:v>3.1015508000000001</c:v>
                </c:pt>
                <c:pt idx="249">
                  <c:v>3.1140569999999999</c:v>
                </c:pt>
                <c:pt idx="250">
                  <c:v>3.1265632999999999</c:v>
                </c:pt>
                <c:pt idx="251">
                  <c:v>3.1390695000000002</c:v>
                </c:pt>
                <c:pt idx="252">
                  <c:v>3.1515757999999998</c:v>
                </c:pt>
                <c:pt idx="253">
                  <c:v>3.1640820000000001</c:v>
                </c:pt>
                <c:pt idx="254">
                  <c:v>3.1765883000000001</c:v>
                </c:pt>
                <c:pt idx="255">
                  <c:v>3.1890944999999999</c:v>
                </c:pt>
                <c:pt idx="256">
                  <c:v>3.2016008</c:v>
                </c:pt>
                <c:pt idx="257">
                  <c:v>3.2141071000000001</c:v>
                </c:pt>
                <c:pt idx="258">
                  <c:v>3.2266132999999999</c:v>
                </c:pt>
                <c:pt idx="259">
                  <c:v>3.2391196</c:v>
                </c:pt>
                <c:pt idx="260">
                  <c:v>3.2516257999999998</c:v>
                </c:pt>
                <c:pt idx="261">
                  <c:v>3.2641320999999999</c:v>
                </c:pt>
                <c:pt idx="262">
                  <c:v>3.2766383000000001</c:v>
                </c:pt>
                <c:pt idx="263">
                  <c:v>3.2891446000000002</c:v>
                </c:pt>
                <c:pt idx="264">
                  <c:v>3.3016508</c:v>
                </c:pt>
                <c:pt idx="265">
                  <c:v>3.3141571000000001</c:v>
                </c:pt>
                <c:pt idx="266">
                  <c:v>3.3266632999999999</c:v>
                </c:pt>
                <c:pt idx="267">
                  <c:v>3.3391696</c:v>
                </c:pt>
                <c:pt idx="268">
                  <c:v>3.3516758000000002</c:v>
                </c:pt>
                <c:pt idx="269">
                  <c:v>3.3641820999999998</c:v>
                </c:pt>
                <c:pt idx="270">
                  <c:v>3.3766883000000001</c:v>
                </c:pt>
                <c:pt idx="271">
                  <c:v>3.3891946000000002</c:v>
                </c:pt>
                <c:pt idx="272">
                  <c:v>3.4017008999999998</c:v>
                </c:pt>
                <c:pt idx="273">
                  <c:v>3.4142071000000001</c:v>
                </c:pt>
                <c:pt idx="274">
                  <c:v>3.4267134000000001</c:v>
                </c:pt>
                <c:pt idx="275">
                  <c:v>3.4392195999999999</c:v>
                </c:pt>
                <c:pt idx="276">
                  <c:v>3.4517259</c:v>
                </c:pt>
                <c:pt idx="277">
                  <c:v>3.4642320999999998</c:v>
                </c:pt>
                <c:pt idx="278">
                  <c:v>3.4767383999999999</c:v>
                </c:pt>
                <c:pt idx="279">
                  <c:v>3.4892446000000001</c:v>
                </c:pt>
                <c:pt idx="280">
                  <c:v>3.5017509000000002</c:v>
                </c:pt>
                <c:pt idx="281">
                  <c:v>3.5142571</c:v>
                </c:pt>
                <c:pt idx="282">
                  <c:v>3.5267634000000001</c:v>
                </c:pt>
                <c:pt idx="283">
                  <c:v>3.5392695999999999</c:v>
                </c:pt>
                <c:pt idx="284">
                  <c:v>3.5517759</c:v>
                </c:pt>
                <c:pt idx="285">
                  <c:v>3.5642820999999998</c:v>
                </c:pt>
                <c:pt idx="286">
                  <c:v>3.5767883999999999</c:v>
                </c:pt>
                <c:pt idx="287">
                  <c:v>3.5892946000000001</c:v>
                </c:pt>
                <c:pt idx="288">
                  <c:v>3.6018009000000002</c:v>
                </c:pt>
                <c:pt idx="289">
                  <c:v>3.6143071999999998</c:v>
                </c:pt>
                <c:pt idx="290">
                  <c:v>3.6268134000000001</c:v>
                </c:pt>
                <c:pt idx="291">
                  <c:v>3.6393197000000002</c:v>
                </c:pt>
                <c:pt idx="292">
                  <c:v>3.6518259</c:v>
                </c:pt>
                <c:pt idx="293">
                  <c:v>3.6643322</c:v>
                </c:pt>
                <c:pt idx="294">
                  <c:v>3.6768383999999998</c:v>
                </c:pt>
                <c:pt idx="295">
                  <c:v>3.6893446999999999</c:v>
                </c:pt>
                <c:pt idx="296">
                  <c:v>3.7018509000000002</c:v>
                </c:pt>
                <c:pt idx="297">
                  <c:v>3.7143571999999998</c:v>
                </c:pt>
                <c:pt idx="298">
                  <c:v>3.7268634</c:v>
                </c:pt>
                <c:pt idx="299">
                  <c:v>3.7393697000000001</c:v>
                </c:pt>
                <c:pt idx="300">
                  <c:v>3.7518758999999999</c:v>
                </c:pt>
                <c:pt idx="301">
                  <c:v>3.7643822</c:v>
                </c:pt>
                <c:pt idx="302">
                  <c:v>3.7768883999999998</c:v>
                </c:pt>
                <c:pt idx="303">
                  <c:v>3.7893946999999999</c:v>
                </c:pt>
                <c:pt idx="304">
                  <c:v>3.801901</c:v>
                </c:pt>
                <c:pt idx="305">
                  <c:v>3.8144072000000002</c:v>
                </c:pt>
                <c:pt idx="306">
                  <c:v>3.8269134999999999</c:v>
                </c:pt>
                <c:pt idx="307">
                  <c:v>3.8394197000000001</c:v>
                </c:pt>
                <c:pt idx="308">
                  <c:v>3.8519260000000002</c:v>
                </c:pt>
                <c:pt idx="309">
                  <c:v>3.8644322</c:v>
                </c:pt>
                <c:pt idx="310">
                  <c:v>3.8769385000000001</c:v>
                </c:pt>
                <c:pt idx="311">
                  <c:v>3.8894446999999999</c:v>
                </c:pt>
                <c:pt idx="312">
                  <c:v>3.9019509999999999</c:v>
                </c:pt>
                <c:pt idx="313">
                  <c:v>3.9144572000000002</c:v>
                </c:pt>
                <c:pt idx="314">
                  <c:v>3.9269634999999998</c:v>
                </c:pt>
                <c:pt idx="315">
                  <c:v>3.9394697000000001</c:v>
                </c:pt>
                <c:pt idx="316">
                  <c:v>3.9519760000000002</c:v>
                </c:pt>
                <c:pt idx="317">
                  <c:v>3.9644822</c:v>
                </c:pt>
                <c:pt idx="318">
                  <c:v>3.9769885</c:v>
                </c:pt>
                <c:pt idx="319">
                  <c:v>3.9894946999999998</c:v>
                </c:pt>
                <c:pt idx="320">
                  <c:v>4.0020009999999999</c:v>
                </c:pt>
                <c:pt idx="321">
                  <c:v>4.0145073</c:v>
                </c:pt>
                <c:pt idx="322">
                  <c:v>4.0270134999999998</c:v>
                </c:pt>
                <c:pt idx="323">
                  <c:v>4.0395197999999999</c:v>
                </c:pt>
                <c:pt idx="324">
                  <c:v>4.0520259999999997</c:v>
                </c:pt>
                <c:pt idx="325">
                  <c:v>4.0645322999999998</c:v>
                </c:pt>
                <c:pt idx="326">
                  <c:v>4.0770384999999996</c:v>
                </c:pt>
                <c:pt idx="327">
                  <c:v>4.0895447999999996</c:v>
                </c:pt>
                <c:pt idx="328">
                  <c:v>4.1020510000000003</c:v>
                </c:pt>
                <c:pt idx="329">
                  <c:v>4.1145573000000004</c:v>
                </c:pt>
                <c:pt idx="330">
                  <c:v>4.1270635000000002</c:v>
                </c:pt>
                <c:pt idx="331">
                  <c:v>4.1395698000000003</c:v>
                </c:pt>
                <c:pt idx="332">
                  <c:v>4.1520760000000001</c:v>
                </c:pt>
                <c:pt idx="333">
                  <c:v>4.1645823000000002</c:v>
                </c:pt>
                <c:pt idx="334">
                  <c:v>4.1770885</c:v>
                </c:pt>
                <c:pt idx="335">
                  <c:v>4.1895948000000001</c:v>
                </c:pt>
                <c:pt idx="336">
                  <c:v>4.2021011000000001</c:v>
                </c:pt>
                <c:pt idx="337">
                  <c:v>4.2146072999999999</c:v>
                </c:pt>
                <c:pt idx="338">
                  <c:v>4.2271136</c:v>
                </c:pt>
                <c:pt idx="339">
                  <c:v>4.2396197999999998</c:v>
                </c:pt>
                <c:pt idx="340">
                  <c:v>4.2521260999999999</c:v>
                </c:pt>
                <c:pt idx="341">
                  <c:v>4.2646322999999997</c:v>
                </c:pt>
                <c:pt idx="342">
                  <c:v>4.2771385999999998</c:v>
                </c:pt>
                <c:pt idx="343">
                  <c:v>4.2896447999999996</c:v>
                </c:pt>
                <c:pt idx="344">
                  <c:v>4.3021510999999997</c:v>
                </c:pt>
                <c:pt idx="345">
                  <c:v>4.3146573000000004</c:v>
                </c:pt>
                <c:pt idx="346">
                  <c:v>4.3271636000000004</c:v>
                </c:pt>
                <c:pt idx="347">
                  <c:v>4.3396698000000002</c:v>
                </c:pt>
                <c:pt idx="348">
                  <c:v>4.3521761000000003</c:v>
                </c:pt>
                <c:pt idx="349">
                  <c:v>4.3646823000000001</c:v>
                </c:pt>
                <c:pt idx="350">
                  <c:v>4.3771886000000002</c:v>
                </c:pt>
                <c:pt idx="351">
                  <c:v>4.3896948</c:v>
                </c:pt>
                <c:pt idx="352">
                  <c:v>4.4022011000000001</c:v>
                </c:pt>
                <c:pt idx="353">
                  <c:v>4.4147074000000002</c:v>
                </c:pt>
                <c:pt idx="354">
                  <c:v>4.4272136</c:v>
                </c:pt>
                <c:pt idx="355">
                  <c:v>4.4397199000000001</c:v>
                </c:pt>
                <c:pt idx="356">
                  <c:v>4.4522260999999999</c:v>
                </c:pt>
                <c:pt idx="357">
                  <c:v>4.4647323999999999</c:v>
                </c:pt>
                <c:pt idx="358">
                  <c:v>4.4772385999999997</c:v>
                </c:pt>
                <c:pt idx="359">
                  <c:v>4.4897448999999998</c:v>
                </c:pt>
                <c:pt idx="360">
                  <c:v>4.5022510999999996</c:v>
                </c:pt>
                <c:pt idx="361">
                  <c:v>4.5147573999999997</c:v>
                </c:pt>
                <c:pt idx="362">
                  <c:v>4.5272636000000004</c:v>
                </c:pt>
                <c:pt idx="363">
                  <c:v>4.5397698999999996</c:v>
                </c:pt>
                <c:pt idx="364">
                  <c:v>4.5522761000000003</c:v>
                </c:pt>
                <c:pt idx="365">
                  <c:v>4.5647824000000004</c:v>
                </c:pt>
                <c:pt idx="366">
                  <c:v>4.5772886000000002</c:v>
                </c:pt>
                <c:pt idx="367">
                  <c:v>4.5897949000000002</c:v>
                </c:pt>
                <c:pt idx="368">
                  <c:v>4.6023012000000003</c:v>
                </c:pt>
                <c:pt idx="369">
                  <c:v>4.6148074000000001</c:v>
                </c:pt>
                <c:pt idx="370">
                  <c:v>4.6273137000000002</c:v>
                </c:pt>
                <c:pt idx="371">
                  <c:v>4.6398199</c:v>
                </c:pt>
                <c:pt idx="372">
                  <c:v>4.6523262000000001</c:v>
                </c:pt>
                <c:pt idx="373">
                  <c:v>4.6648323999999999</c:v>
                </c:pt>
                <c:pt idx="374">
                  <c:v>4.6773387</c:v>
                </c:pt>
                <c:pt idx="375">
                  <c:v>4.6898448999999998</c:v>
                </c:pt>
                <c:pt idx="376">
                  <c:v>4.7023511999999998</c:v>
                </c:pt>
                <c:pt idx="377">
                  <c:v>4.7148573999999996</c:v>
                </c:pt>
                <c:pt idx="378">
                  <c:v>4.7273636999999997</c:v>
                </c:pt>
                <c:pt idx="379">
                  <c:v>4.7398699000000004</c:v>
                </c:pt>
                <c:pt idx="380">
                  <c:v>4.7523761999999996</c:v>
                </c:pt>
                <c:pt idx="381">
                  <c:v>4.7648824000000003</c:v>
                </c:pt>
                <c:pt idx="382">
                  <c:v>4.7773887000000004</c:v>
                </c:pt>
                <c:pt idx="383">
                  <c:v>4.7898949000000002</c:v>
                </c:pt>
                <c:pt idx="384">
                  <c:v>4.8024012000000003</c:v>
                </c:pt>
                <c:pt idx="385">
                  <c:v>4.8149075000000003</c:v>
                </c:pt>
                <c:pt idx="386">
                  <c:v>4.8274137000000001</c:v>
                </c:pt>
                <c:pt idx="387">
                  <c:v>4.8399200000000002</c:v>
                </c:pt>
                <c:pt idx="388">
                  <c:v>4.8524262</c:v>
                </c:pt>
                <c:pt idx="389">
                  <c:v>4.8649325000000001</c:v>
                </c:pt>
                <c:pt idx="390">
                  <c:v>4.8774386999999999</c:v>
                </c:pt>
                <c:pt idx="391">
                  <c:v>4.889945</c:v>
                </c:pt>
                <c:pt idx="392">
                  <c:v>4.9024511999999998</c:v>
                </c:pt>
                <c:pt idx="393">
                  <c:v>4.9149574999999999</c:v>
                </c:pt>
                <c:pt idx="394">
                  <c:v>4.9274636999999997</c:v>
                </c:pt>
                <c:pt idx="395">
                  <c:v>4.9399699999999998</c:v>
                </c:pt>
                <c:pt idx="396">
                  <c:v>4.9524762000000004</c:v>
                </c:pt>
                <c:pt idx="397">
                  <c:v>4.9649824999999996</c:v>
                </c:pt>
                <c:pt idx="398">
                  <c:v>4.9774887000000003</c:v>
                </c:pt>
                <c:pt idx="399">
                  <c:v>4.9899950000000004</c:v>
                </c:pt>
                <c:pt idx="400">
                  <c:v>5.0025012999999996</c:v>
                </c:pt>
                <c:pt idx="401">
                  <c:v>5.0150075000000003</c:v>
                </c:pt>
                <c:pt idx="402">
                  <c:v>5.0275138000000004</c:v>
                </c:pt>
                <c:pt idx="403">
                  <c:v>5.0400200000000002</c:v>
                </c:pt>
                <c:pt idx="404">
                  <c:v>5.0525263000000002</c:v>
                </c:pt>
                <c:pt idx="405">
                  <c:v>5.0650325</c:v>
                </c:pt>
                <c:pt idx="406">
                  <c:v>5.0775388000000001</c:v>
                </c:pt>
                <c:pt idx="407">
                  <c:v>5.0900449999999999</c:v>
                </c:pt>
                <c:pt idx="408">
                  <c:v>5.1025513</c:v>
                </c:pt>
                <c:pt idx="409">
                  <c:v>5.1150574999999998</c:v>
                </c:pt>
                <c:pt idx="410">
                  <c:v>5.1275637999999999</c:v>
                </c:pt>
                <c:pt idx="411">
                  <c:v>5.1400699999999997</c:v>
                </c:pt>
                <c:pt idx="412">
                  <c:v>5.1525762999999998</c:v>
                </c:pt>
                <c:pt idx="413">
                  <c:v>5.1650824999999996</c:v>
                </c:pt>
                <c:pt idx="414">
                  <c:v>5.1775887999999997</c:v>
                </c:pt>
                <c:pt idx="415">
                  <c:v>5.1900950000000003</c:v>
                </c:pt>
                <c:pt idx="416">
                  <c:v>5.2026013000000004</c:v>
                </c:pt>
                <c:pt idx="417">
                  <c:v>5.2151075999999996</c:v>
                </c:pt>
                <c:pt idx="418">
                  <c:v>5.2276138000000003</c:v>
                </c:pt>
                <c:pt idx="419">
                  <c:v>5.2401201000000004</c:v>
                </c:pt>
                <c:pt idx="420">
                  <c:v>5.2526263000000002</c:v>
                </c:pt>
                <c:pt idx="421">
                  <c:v>5.2651326000000003</c:v>
                </c:pt>
                <c:pt idx="422">
                  <c:v>5.2776388000000001</c:v>
                </c:pt>
                <c:pt idx="423">
                  <c:v>5.2901451000000002</c:v>
                </c:pt>
                <c:pt idx="424">
                  <c:v>5.3026513</c:v>
                </c:pt>
                <c:pt idx="425">
                  <c:v>5.3151576</c:v>
                </c:pt>
                <c:pt idx="426">
                  <c:v>5.3276637999999998</c:v>
                </c:pt>
                <c:pt idx="427">
                  <c:v>5.3401700999999999</c:v>
                </c:pt>
                <c:pt idx="428">
                  <c:v>5.3526762999999997</c:v>
                </c:pt>
                <c:pt idx="429">
                  <c:v>5.3651825999999998</c:v>
                </c:pt>
                <c:pt idx="430">
                  <c:v>5.3776887999999996</c:v>
                </c:pt>
                <c:pt idx="431">
                  <c:v>5.3901950999999997</c:v>
                </c:pt>
                <c:pt idx="432">
                  <c:v>5.4027013999999998</c:v>
                </c:pt>
                <c:pt idx="433">
                  <c:v>5.4152075999999996</c:v>
                </c:pt>
                <c:pt idx="434">
                  <c:v>5.4277138999999996</c:v>
                </c:pt>
                <c:pt idx="435">
                  <c:v>5.4402201000000003</c:v>
                </c:pt>
                <c:pt idx="436">
                  <c:v>5.4527264000000004</c:v>
                </c:pt>
                <c:pt idx="437">
                  <c:v>5.4652326000000002</c:v>
                </c:pt>
                <c:pt idx="438">
                  <c:v>5.4777389000000003</c:v>
                </c:pt>
                <c:pt idx="439">
                  <c:v>5.4902451000000001</c:v>
                </c:pt>
                <c:pt idx="440">
                  <c:v>5.5027514000000002</c:v>
                </c:pt>
                <c:pt idx="441">
                  <c:v>5.5152576</c:v>
                </c:pt>
                <c:pt idx="442">
                  <c:v>5.5277639000000001</c:v>
                </c:pt>
                <c:pt idx="443">
                  <c:v>5.5402700999999999</c:v>
                </c:pt>
                <c:pt idx="444">
                  <c:v>5.5527763999999999</c:v>
                </c:pt>
                <c:pt idx="445">
                  <c:v>5.5652825999999997</c:v>
                </c:pt>
                <c:pt idx="446">
                  <c:v>5.5777888999999998</c:v>
                </c:pt>
                <c:pt idx="447">
                  <c:v>5.5902950999999996</c:v>
                </c:pt>
                <c:pt idx="448">
                  <c:v>5.6028013999999997</c:v>
                </c:pt>
                <c:pt idx="449">
                  <c:v>5.6153076999999998</c:v>
                </c:pt>
                <c:pt idx="450">
                  <c:v>5.6278138999999996</c:v>
                </c:pt>
                <c:pt idx="451">
                  <c:v>5.6403201999999997</c:v>
                </c:pt>
                <c:pt idx="452">
                  <c:v>5.6528264000000004</c:v>
                </c:pt>
                <c:pt idx="453">
                  <c:v>5.6653327000000004</c:v>
                </c:pt>
                <c:pt idx="454">
                  <c:v>5.6778389000000002</c:v>
                </c:pt>
                <c:pt idx="455">
                  <c:v>5.6903452000000003</c:v>
                </c:pt>
                <c:pt idx="456">
                  <c:v>5.7028514000000001</c:v>
                </c:pt>
                <c:pt idx="457">
                  <c:v>5.7153577000000002</c:v>
                </c:pt>
                <c:pt idx="458">
                  <c:v>5.7278639</c:v>
                </c:pt>
                <c:pt idx="459">
                  <c:v>5.7403702000000001</c:v>
                </c:pt>
                <c:pt idx="460">
                  <c:v>5.7528763999999999</c:v>
                </c:pt>
                <c:pt idx="461">
                  <c:v>5.7653827</c:v>
                </c:pt>
                <c:pt idx="462">
                  <c:v>5.7778888999999998</c:v>
                </c:pt>
                <c:pt idx="463">
                  <c:v>5.7903951999999999</c:v>
                </c:pt>
                <c:pt idx="464">
                  <c:v>5.8029014999999999</c:v>
                </c:pt>
                <c:pt idx="465">
                  <c:v>5.8154076999999997</c:v>
                </c:pt>
                <c:pt idx="466">
                  <c:v>5.8279139999999998</c:v>
                </c:pt>
                <c:pt idx="467">
                  <c:v>5.8404201999999996</c:v>
                </c:pt>
                <c:pt idx="468">
                  <c:v>5.8529264999999997</c:v>
                </c:pt>
                <c:pt idx="469">
                  <c:v>5.8654327000000004</c:v>
                </c:pt>
                <c:pt idx="470">
                  <c:v>5.8779389999999996</c:v>
                </c:pt>
                <c:pt idx="471">
                  <c:v>5.8904452000000003</c:v>
                </c:pt>
                <c:pt idx="472">
                  <c:v>5.9029515000000004</c:v>
                </c:pt>
                <c:pt idx="473">
                  <c:v>5.9154577000000002</c:v>
                </c:pt>
                <c:pt idx="474">
                  <c:v>5.9279640000000002</c:v>
                </c:pt>
                <c:pt idx="475">
                  <c:v>5.9404702</c:v>
                </c:pt>
                <c:pt idx="476">
                  <c:v>5.9529765000000001</c:v>
                </c:pt>
                <c:pt idx="477">
                  <c:v>5.9654826999999999</c:v>
                </c:pt>
                <c:pt idx="478">
                  <c:v>5.977989</c:v>
                </c:pt>
                <c:pt idx="479">
                  <c:v>5.9904951999999998</c:v>
                </c:pt>
                <c:pt idx="480">
                  <c:v>6.0030014999999999</c:v>
                </c:pt>
                <c:pt idx="481">
                  <c:v>6.0155078</c:v>
                </c:pt>
                <c:pt idx="482">
                  <c:v>6.0280139999999998</c:v>
                </c:pt>
                <c:pt idx="483">
                  <c:v>6.0405202999999998</c:v>
                </c:pt>
                <c:pt idx="484">
                  <c:v>6.0530264999999996</c:v>
                </c:pt>
                <c:pt idx="485">
                  <c:v>6.0655327999999997</c:v>
                </c:pt>
                <c:pt idx="486">
                  <c:v>6.0780390000000004</c:v>
                </c:pt>
                <c:pt idx="487">
                  <c:v>6.0905452999999996</c:v>
                </c:pt>
                <c:pt idx="488">
                  <c:v>6.1030515000000003</c:v>
                </c:pt>
                <c:pt idx="489">
                  <c:v>6.1155578000000004</c:v>
                </c:pt>
                <c:pt idx="490">
                  <c:v>6.1280640000000002</c:v>
                </c:pt>
                <c:pt idx="491">
                  <c:v>6.1405703000000003</c:v>
                </c:pt>
                <c:pt idx="492">
                  <c:v>6.1530765000000001</c:v>
                </c:pt>
                <c:pt idx="493">
                  <c:v>6.1655828000000001</c:v>
                </c:pt>
                <c:pt idx="494">
                  <c:v>6.1780889999999999</c:v>
                </c:pt>
                <c:pt idx="495">
                  <c:v>6.1905953</c:v>
                </c:pt>
                <c:pt idx="496">
                  <c:v>6.2031016000000001</c:v>
                </c:pt>
                <c:pt idx="497">
                  <c:v>6.2156077999999999</c:v>
                </c:pt>
                <c:pt idx="498">
                  <c:v>6.2281141</c:v>
                </c:pt>
                <c:pt idx="499">
                  <c:v>6.2406202999999998</c:v>
                </c:pt>
                <c:pt idx="500">
                  <c:v>6.2531265999999999</c:v>
                </c:pt>
                <c:pt idx="501">
                  <c:v>6.2656327999999997</c:v>
                </c:pt>
                <c:pt idx="502">
                  <c:v>6.2781390999999998</c:v>
                </c:pt>
                <c:pt idx="503">
                  <c:v>6.2906453000000004</c:v>
                </c:pt>
                <c:pt idx="504">
                  <c:v>6.3031515999999996</c:v>
                </c:pt>
                <c:pt idx="505">
                  <c:v>6.3156578000000003</c:v>
                </c:pt>
                <c:pt idx="506">
                  <c:v>6.3281641000000004</c:v>
                </c:pt>
                <c:pt idx="507">
                  <c:v>6.3406703000000002</c:v>
                </c:pt>
                <c:pt idx="508">
                  <c:v>6.3531766000000003</c:v>
                </c:pt>
                <c:pt idx="509">
                  <c:v>6.3656828000000001</c:v>
                </c:pt>
                <c:pt idx="510">
                  <c:v>6.3781891000000002</c:v>
                </c:pt>
                <c:pt idx="511">
                  <c:v>6.3906953</c:v>
                </c:pt>
                <c:pt idx="512">
                  <c:v>6.4032016</c:v>
                </c:pt>
                <c:pt idx="513">
                  <c:v>6.4157079000000001</c:v>
                </c:pt>
                <c:pt idx="514">
                  <c:v>6.4282140999999999</c:v>
                </c:pt>
                <c:pt idx="515">
                  <c:v>6.4407204</c:v>
                </c:pt>
                <c:pt idx="516">
                  <c:v>6.4532265999999998</c:v>
                </c:pt>
                <c:pt idx="517">
                  <c:v>6.4657328999999999</c:v>
                </c:pt>
                <c:pt idx="518">
                  <c:v>6.4782390999999997</c:v>
                </c:pt>
                <c:pt idx="519">
                  <c:v>6.4907453999999998</c:v>
                </c:pt>
                <c:pt idx="520">
                  <c:v>6.5032515999999996</c:v>
                </c:pt>
                <c:pt idx="521">
                  <c:v>6.5157578999999997</c:v>
                </c:pt>
                <c:pt idx="522">
                  <c:v>6.5282641000000003</c:v>
                </c:pt>
                <c:pt idx="523">
                  <c:v>6.5407704000000004</c:v>
                </c:pt>
                <c:pt idx="524">
                  <c:v>6.5532766000000002</c:v>
                </c:pt>
                <c:pt idx="525">
                  <c:v>6.5657829000000003</c:v>
                </c:pt>
                <c:pt idx="526">
                  <c:v>6.5782891000000001</c:v>
                </c:pt>
                <c:pt idx="527">
                  <c:v>6.5907954000000002</c:v>
                </c:pt>
                <c:pt idx="528">
                  <c:v>6.6033017000000003</c:v>
                </c:pt>
                <c:pt idx="529">
                  <c:v>6.6158079000000001</c:v>
                </c:pt>
                <c:pt idx="530">
                  <c:v>6.6283142000000002</c:v>
                </c:pt>
                <c:pt idx="531">
                  <c:v>6.6408204</c:v>
                </c:pt>
                <c:pt idx="532">
                  <c:v>6.6533267</c:v>
                </c:pt>
                <c:pt idx="533">
                  <c:v>6.6658328999999998</c:v>
                </c:pt>
                <c:pt idx="534">
                  <c:v>6.6783391999999999</c:v>
                </c:pt>
                <c:pt idx="535">
                  <c:v>6.6908453999999997</c:v>
                </c:pt>
                <c:pt idx="536">
                  <c:v>6.7033516999999998</c:v>
                </c:pt>
                <c:pt idx="537">
                  <c:v>6.7158578999999996</c:v>
                </c:pt>
                <c:pt idx="538">
                  <c:v>6.7283641999999997</c:v>
                </c:pt>
                <c:pt idx="539">
                  <c:v>6.7408704000000004</c:v>
                </c:pt>
                <c:pt idx="540">
                  <c:v>6.7533766999999996</c:v>
                </c:pt>
                <c:pt idx="541">
                  <c:v>6.7658829000000003</c:v>
                </c:pt>
                <c:pt idx="542">
                  <c:v>6.7783892000000003</c:v>
                </c:pt>
                <c:pt idx="543">
                  <c:v>6.7908954000000001</c:v>
                </c:pt>
                <c:pt idx="544">
                  <c:v>6.8034017000000002</c:v>
                </c:pt>
                <c:pt idx="545">
                  <c:v>6.8159080000000003</c:v>
                </c:pt>
                <c:pt idx="546">
                  <c:v>6.8284142000000001</c:v>
                </c:pt>
                <c:pt idx="547">
                  <c:v>6.8409205000000002</c:v>
                </c:pt>
                <c:pt idx="548">
                  <c:v>6.8534267</c:v>
                </c:pt>
                <c:pt idx="549">
                  <c:v>6.8659330000000001</c:v>
                </c:pt>
                <c:pt idx="550">
                  <c:v>6.8784391999999999</c:v>
                </c:pt>
                <c:pt idx="551">
                  <c:v>6.8909454999999999</c:v>
                </c:pt>
                <c:pt idx="552">
                  <c:v>6.9034516999999997</c:v>
                </c:pt>
                <c:pt idx="553">
                  <c:v>6.9159579999999998</c:v>
                </c:pt>
                <c:pt idx="554">
                  <c:v>6.9284641999999996</c:v>
                </c:pt>
                <c:pt idx="555">
                  <c:v>6.9409704999999997</c:v>
                </c:pt>
                <c:pt idx="556">
                  <c:v>6.9534767000000004</c:v>
                </c:pt>
                <c:pt idx="557">
                  <c:v>6.9659829999999996</c:v>
                </c:pt>
                <c:pt idx="558">
                  <c:v>6.9784892000000003</c:v>
                </c:pt>
                <c:pt idx="559">
                  <c:v>6.9909955000000004</c:v>
                </c:pt>
                <c:pt idx="560">
                  <c:v>7.0035018000000004</c:v>
                </c:pt>
                <c:pt idx="561">
                  <c:v>7.0160080000000002</c:v>
                </c:pt>
                <c:pt idx="562">
                  <c:v>7.0285143000000003</c:v>
                </c:pt>
                <c:pt idx="563">
                  <c:v>7.0410205000000001</c:v>
                </c:pt>
                <c:pt idx="564">
                  <c:v>7.0535268000000002</c:v>
                </c:pt>
                <c:pt idx="565">
                  <c:v>7.066033</c:v>
                </c:pt>
                <c:pt idx="566">
                  <c:v>7.0785393000000001</c:v>
                </c:pt>
                <c:pt idx="567">
                  <c:v>7.0910454999999999</c:v>
                </c:pt>
                <c:pt idx="568">
                  <c:v>7.1035518</c:v>
                </c:pt>
                <c:pt idx="569">
                  <c:v>7.1160579999999998</c:v>
                </c:pt>
                <c:pt idx="570">
                  <c:v>7.1285642999999999</c:v>
                </c:pt>
                <c:pt idx="571">
                  <c:v>7.1410704999999997</c:v>
                </c:pt>
                <c:pt idx="572">
                  <c:v>7.1535767999999997</c:v>
                </c:pt>
                <c:pt idx="573">
                  <c:v>7.1660830000000004</c:v>
                </c:pt>
                <c:pt idx="574">
                  <c:v>7.1785892999999996</c:v>
                </c:pt>
                <c:pt idx="575">
                  <c:v>7.1910955000000003</c:v>
                </c:pt>
                <c:pt idx="576">
                  <c:v>7.2036018000000004</c:v>
                </c:pt>
                <c:pt idx="577">
                  <c:v>7.2161080999999996</c:v>
                </c:pt>
                <c:pt idx="578">
                  <c:v>7.2286143000000003</c:v>
                </c:pt>
                <c:pt idx="579">
                  <c:v>7.2411206000000004</c:v>
                </c:pt>
                <c:pt idx="580">
                  <c:v>7.2536268000000002</c:v>
                </c:pt>
                <c:pt idx="581">
                  <c:v>7.2661331000000002</c:v>
                </c:pt>
                <c:pt idx="582">
                  <c:v>7.2786393</c:v>
                </c:pt>
                <c:pt idx="583">
                  <c:v>7.2911456000000001</c:v>
                </c:pt>
                <c:pt idx="584">
                  <c:v>7.3036517999999999</c:v>
                </c:pt>
                <c:pt idx="585">
                  <c:v>7.3161581</c:v>
                </c:pt>
                <c:pt idx="586">
                  <c:v>7.3286642999999998</c:v>
                </c:pt>
                <c:pt idx="587">
                  <c:v>7.3411705999999999</c:v>
                </c:pt>
                <c:pt idx="588">
                  <c:v>7.3536767999999997</c:v>
                </c:pt>
                <c:pt idx="589">
                  <c:v>7.3661830999999998</c:v>
                </c:pt>
                <c:pt idx="590">
                  <c:v>7.3786892999999996</c:v>
                </c:pt>
                <c:pt idx="591">
                  <c:v>7.3911955999999996</c:v>
                </c:pt>
                <c:pt idx="592">
                  <c:v>7.4037018999999997</c:v>
                </c:pt>
                <c:pt idx="593">
                  <c:v>7.4162081000000004</c:v>
                </c:pt>
                <c:pt idx="594">
                  <c:v>7.4287143999999996</c:v>
                </c:pt>
                <c:pt idx="595">
                  <c:v>7.4412206000000003</c:v>
                </c:pt>
                <c:pt idx="596">
                  <c:v>7.4537269000000004</c:v>
                </c:pt>
                <c:pt idx="597">
                  <c:v>7.4662331000000002</c:v>
                </c:pt>
                <c:pt idx="598">
                  <c:v>7.4787394000000003</c:v>
                </c:pt>
                <c:pt idx="599">
                  <c:v>7.4912456000000001</c:v>
                </c:pt>
                <c:pt idx="600">
                  <c:v>7.5037519000000001</c:v>
                </c:pt>
                <c:pt idx="601">
                  <c:v>7.5162580999999999</c:v>
                </c:pt>
                <c:pt idx="602">
                  <c:v>7.5287644</c:v>
                </c:pt>
                <c:pt idx="603">
                  <c:v>7.5412705999999998</c:v>
                </c:pt>
                <c:pt idx="604">
                  <c:v>7.5537768999999999</c:v>
                </c:pt>
                <c:pt idx="605">
                  <c:v>7.5662830999999997</c:v>
                </c:pt>
                <c:pt idx="606">
                  <c:v>7.5787893999999998</c:v>
                </c:pt>
                <c:pt idx="607">
                  <c:v>7.5912955999999996</c:v>
                </c:pt>
                <c:pt idx="608">
                  <c:v>7.6038018999999997</c:v>
                </c:pt>
                <c:pt idx="609">
                  <c:v>7.6163081999999998</c:v>
                </c:pt>
                <c:pt idx="610">
                  <c:v>7.6288144000000004</c:v>
                </c:pt>
                <c:pt idx="611">
                  <c:v>7.6413206999999996</c:v>
                </c:pt>
                <c:pt idx="612">
                  <c:v>7.6538269000000003</c:v>
                </c:pt>
                <c:pt idx="613">
                  <c:v>7.6663332000000004</c:v>
                </c:pt>
                <c:pt idx="614">
                  <c:v>7.6788394000000002</c:v>
                </c:pt>
                <c:pt idx="615">
                  <c:v>7.6913457000000003</c:v>
                </c:pt>
                <c:pt idx="616">
                  <c:v>7.7038519000000001</c:v>
                </c:pt>
                <c:pt idx="617">
                  <c:v>7.7163582000000002</c:v>
                </c:pt>
                <c:pt idx="618">
                  <c:v>7.7288644</c:v>
                </c:pt>
                <c:pt idx="619">
                  <c:v>7.7413707</c:v>
                </c:pt>
                <c:pt idx="620">
                  <c:v>7.7538768999999998</c:v>
                </c:pt>
                <c:pt idx="621">
                  <c:v>7.7663831999999999</c:v>
                </c:pt>
                <c:pt idx="622">
                  <c:v>7.7788893999999997</c:v>
                </c:pt>
                <c:pt idx="623">
                  <c:v>7.7913956999999998</c:v>
                </c:pt>
                <c:pt idx="624">
                  <c:v>7.8039019999999999</c:v>
                </c:pt>
                <c:pt idx="625">
                  <c:v>7.8164081999999997</c:v>
                </c:pt>
                <c:pt idx="626">
                  <c:v>7.8289144999999998</c:v>
                </c:pt>
                <c:pt idx="627">
                  <c:v>7.8414206999999996</c:v>
                </c:pt>
                <c:pt idx="628">
                  <c:v>7.8539269999999997</c:v>
                </c:pt>
                <c:pt idx="629">
                  <c:v>7.8664332000000003</c:v>
                </c:pt>
                <c:pt idx="630">
                  <c:v>7.8789395000000004</c:v>
                </c:pt>
                <c:pt idx="631">
                  <c:v>7.8914457000000002</c:v>
                </c:pt>
                <c:pt idx="632">
                  <c:v>7.9039520000000003</c:v>
                </c:pt>
                <c:pt idx="633">
                  <c:v>7.9164582000000001</c:v>
                </c:pt>
                <c:pt idx="634">
                  <c:v>7.9289645000000002</c:v>
                </c:pt>
                <c:pt idx="635">
                  <c:v>7.9414707</c:v>
                </c:pt>
                <c:pt idx="636">
                  <c:v>7.9539770000000001</c:v>
                </c:pt>
                <c:pt idx="637">
                  <c:v>7.9664831999999999</c:v>
                </c:pt>
                <c:pt idx="638">
                  <c:v>7.9789895</c:v>
                </c:pt>
                <c:pt idx="639">
                  <c:v>7.9914956999999998</c:v>
                </c:pt>
                <c:pt idx="640">
                  <c:v>8.0040019999999998</c:v>
                </c:pt>
                <c:pt idx="641">
                  <c:v>8.0165082999999999</c:v>
                </c:pt>
                <c:pt idx="642">
                  <c:v>8.0290145000000006</c:v>
                </c:pt>
                <c:pt idx="643">
                  <c:v>8.0415208000000007</c:v>
                </c:pt>
                <c:pt idx="644">
                  <c:v>8.0540269999999996</c:v>
                </c:pt>
                <c:pt idx="645">
                  <c:v>8.0665332999999997</c:v>
                </c:pt>
                <c:pt idx="646">
                  <c:v>8.0790395000000004</c:v>
                </c:pt>
                <c:pt idx="647">
                  <c:v>8.0915458000000005</c:v>
                </c:pt>
                <c:pt idx="648">
                  <c:v>8.1040519999999994</c:v>
                </c:pt>
                <c:pt idx="649">
                  <c:v>8.1165582999999994</c:v>
                </c:pt>
                <c:pt idx="650">
                  <c:v>8.1290645000000001</c:v>
                </c:pt>
                <c:pt idx="651">
                  <c:v>8.1415708000000002</c:v>
                </c:pt>
                <c:pt idx="652">
                  <c:v>8.1540769999999991</c:v>
                </c:pt>
                <c:pt idx="653">
                  <c:v>8.1665832999999992</c:v>
                </c:pt>
                <c:pt idx="654">
                  <c:v>8.1790894999999999</c:v>
                </c:pt>
                <c:pt idx="655">
                  <c:v>8.1915958</c:v>
                </c:pt>
                <c:pt idx="656">
                  <c:v>8.2041021000000001</c:v>
                </c:pt>
                <c:pt idx="657">
                  <c:v>8.2166083000000008</c:v>
                </c:pt>
                <c:pt idx="658">
                  <c:v>8.2291146000000008</c:v>
                </c:pt>
                <c:pt idx="659">
                  <c:v>8.2416207999999997</c:v>
                </c:pt>
                <c:pt idx="660">
                  <c:v>8.2541270999999998</c:v>
                </c:pt>
                <c:pt idx="661">
                  <c:v>8.2666333000000005</c:v>
                </c:pt>
                <c:pt idx="662">
                  <c:v>8.2791396000000006</c:v>
                </c:pt>
                <c:pt idx="663">
                  <c:v>8.2916457999999995</c:v>
                </c:pt>
                <c:pt idx="664">
                  <c:v>8.3041520999999996</c:v>
                </c:pt>
                <c:pt idx="665">
                  <c:v>8.3166583000000003</c:v>
                </c:pt>
                <c:pt idx="666">
                  <c:v>8.3291646000000004</c:v>
                </c:pt>
                <c:pt idx="667">
                  <c:v>8.3416707999999993</c:v>
                </c:pt>
                <c:pt idx="668">
                  <c:v>8.3541770999999994</c:v>
                </c:pt>
                <c:pt idx="669">
                  <c:v>8.3666833</c:v>
                </c:pt>
                <c:pt idx="670">
                  <c:v>8.3791896000000001</c:v>
                </c:pt>
                <c:pt idx="671">
                  <c:v>8.3916958000000008</c:v>
                </c:pt>
                <c:pt idx="672">
                  <c:v>8.4042020999999991</c:v>
                </c:pt>
                <c:pt idx="673">
                  <c:v>8.4167083999999992</c:v>
                </c:pt>
                <c:pt idx="674">
                  <c:v>8.4292145999999999</c:v>
                </c:pt>
                <c:pt idx="675">
                  <c:v>8.4417209</c:v>
                </c:pt>
                <c:pt idx="676">
                  <c:v>8.4542271000000007</c:v>
                </c:pt>
                <c:pt idx="677">
                  <c:v>8.4667334000000007</c:v>
                </c:pt>
                <c:pt idx="678">
                  <c:v>8.4792395999999997</c:v>
                </c:pt>
                <c:pt idx="679">
                  <c:v>8.4917458999999997</c:v>
                </c:pt>
                <c:pt idx="680">
                  <c:v>8.5042521000000004</c:v>
                </c:pt>
                <c:pt idx="681">
                  <c:v>8.5167584000000005</c:v>
                </c:pt>
                <c:pt idx="682">
                  <c:v>8.5292645999999994</c:v>
                </c:pt>
                <c:pt idx="683">
                  <c:v>8.5417708999999995</c:v>
                </c:pt>
                <c:pt idx="684">
                  <c:v>8.5542771000000002</c:v>
                </c:pt>
                <c:pt idx="685">
                  <c:v>8.5667834000000003</c:v>
                </c:pt>
                <c:pt idx="686">
                  <c:v>8.5792895999999992</c:v>
                </c:pt>
                <c:pt idx="687">
                  <c:v>8.5917958999999993</c:v>
                </c:pt>
                <c:pt idx="688">
                  <c:v>8.6043021999999993</c:v>
                </c:pt>
                <c:pt idx="689">
                  <c:v>8.6168084</c:v>
                </c:pt>
                <c:pt idx="690">
                  <c:v>8.6293147000000001</c:v>
                </c:pt>
                <c:pt idx="691">
                  <c:v>8.6418209000000008</c:v>
                </c:pt>
                <c:pt idx="692">
                  <c:v>8.6543272000000009</c:v>
                </c:pt>
                <c:pt idx="693">
                  <c:v>8.6668333999999998</c:v>
                </c:pt>
                <c:pt idx="694">
                  <c:v>8.6793396999999999</c:v>
                </c:pt>
                <c:pt idx="695">
                  <c:v>8.6918459000000006</c:v>
                </c:pt>
                <c:pt idx="696">
                  <c:v>8.7043522000000006</c:v>
                </c:pt>
                <c:pt idx="697">
                  <c:v>8.7168583999999996</c:v>
                </c:pt>
                <c:pt idx="698">
                  <c:v>8.7293646999999996</c:v>
                </c:pt>
                <c:pt idx="699">
                  <c:v>8.7418709000000003</c:v>
                </c:pt>
                <c:pt idx="700">
                  <c:v>8.7543772000000004</c:v>
                </c:pt>
                <c:pt idx="701">
                  <c:v>8.7668833999999993</c:v>
                </c:pt>
                <c:pt idx="702">
                  <c:v>8.7793896999999994</c:v>
                </c:pt>
                <c:pt idx="703">
                  <c:v>8.7918959000000001</c:v>
                </c:pt>
                <c:pt idx="704">
                  <c:v>8.8044022000000002</c:v>
                </c:pt>
                <c:pt idx="705">
                  <c:v>8.8169085000000003</c:v>
                </c:pt>
                <c:pt idx="706">
                  <c:v>8.8294146999999992</c:v>
                </c:pt>
                <c:pt idx="707">
                  <c:v>8.8419209999999993</c:v>
                </c:pt>
                <c:pt idx="708">
                  <c:v>8.8544271999999999</c:v>
                </c:pt>
                <c:pt idx="709">
                  <c:v>8.8669335</c:v>
                </c:pt>
                <c:pt idx="710">
                  <c:v>8.8794397000000007</c:v>
                </c:pt>
                <c:pt idx="711">
                  <c:v>8.8919460000000008</c:v>
                </c:pt>
                <c:pt idx="712">
                  <c:v>8.9044521999999997</c:v>
                </c:pt>
                <c:pt idx="713">
                  <c:v>8.9169584999999998</c:v>
                </c:pt>
                <c:pt idx="714">
                  <c:v>8.9294647000000005</c:v>
                </c:pt>
                <c:pt idx="715">
                  <c:v>8.9419710000000006</c:v>
                </c:pt>
                <c:pt idx="716">
                  <c:v>8.9544771999999995</c:v>
                </c:pt>
                <c:pt idx="717">
                  <c:v>8.9669834999999996</c:v>
                </c:pt>
                <c:pt idx="718">
                  <c:v>8.9794897000000002</c:v>
                </c:pt>
                <c:pt idx="719">
                  <c:v>8.9919960000000003</c:v>
                </c:pt>
                <c:pt idx="720">
                  <c:v>9.0045023000000004</c:v>
                </c:pt>
                <c:pt idx="721">
                  <c:v>9.0170084999999993</c:v>
                </c:pt>
                <c:pt idx="722">
                  <c:v>9.0295147999999994</c:v>
                </c:pt>
                <c:pt idx="723">
                  <c:v>9.0420210000000001</c:v>
                </c:pt>
                <c:pt idx="724">
                  <c:v>9.0545273000000002</c:v>
                </c:pt>
                <c:pt idx="725">
                  <c:v>9.0670335000000009</c:v>
                </c:pt>
                <c:pt idx="726">
                  <c:v>9.0795397999999992</c:v>
                </c:pt>
                <c:pt idx="727">
                  <c:v>9.0920459999999999</c:v>
                </c:pt>
                <c:pt idx="728">
                  <c:v>9.1045522999999999</c:v>
                </c:pt>
                <c:pt idx="729">
                  <c:v>9.1170585000000006</c:v>
                </c:pt>
                <c:pt idx="730">
                  <c:v>9.1295648000000007</c:v>
                </c:pt>
                <c:pt idx="731">
                  <c:v>9.1420709999999996</c:v>
                </c:pt>
                <c:pt idx="732">
                  <c:v>9.1545772999999997</c:v>
                </c:pt>
                <c:pt idx="733">
                  <c:v>9.1670835000000004</c:v>
                </c:pt>
                <c:pt idx="734">
                  <c:v>9.1795898000000005</c:v>
                </c:pt>
                <c:pt idx="735">
                  <c:v>9.1920959999999994</c:v>
                </c:pt>
                <c:pt idx="736">
                  <c:v>9.2046022999999995</c:v>
                </c:pt>
                <c:pt idx="737">
                  <c:v>9.2171085999999995</c:v>
                </c:pt>
                <c:pt idx="738">
                  <c:v>9.2296148000000002</c:v>
                </c:pt>
                <c:pt idx="739">
                  <c:v>9.2421211000000003</c:v>
                </c:pt>
                <c:pt idx="740">
                  <c:v>9.2546272999999992</c:v>
                </c:pt>
                <c:pt idx="741">
                  <c:v>9.2671335999999993</c:v>
                </c:pt>
                <c:pt idx="742">
                  <c:v>9.2796398</c:v>
                </c:pt>
                <c:pt idx="743">
                  <c:v>9.2921461000000001</c:v>
                </c:pt>
                <c:pt idx="744">
                  <c:v>9.3046523000000008</c:v>
                </c:pt>
                <c:pt idx="745">
                  <c:v>9.3171586000000008</c:v>
                </c:pt>
                <c:pt idx="746">
                  <c:v>9.3296647999999998</c:v>
                </c:pt>
                <c:pt idx="747">
                  <c:v>9.3421710999999998</c:v>
                </c:pt>
                <c:pt idx="748">
                  <c:v>9.3546773000000005</c:v>
                </c:pt>
                <c:pt idx="749">
                  <c:v>9.3671836000000006</c:v>
                </c:pt>
                <c:pt idx="750">
                  <c:v>9.3796897999999995</c:v>
                </c:pt>
                <c:pt idx="751">
                  <c:v>9.3921960999999996</c:v>
                </c:pt>
                <c:pt idx="752">
                  <c:v>9.4047023999999997</c:v>
                </c:pt>
                <c:pt idx="753">
                  <c:v>9.4172086000000004</c:v>
                </c:pt>
                <c:pt idx="754">
                  <c:v>9.4297149000000005</c:v>
                </c:pt>
                <c:pt idx="755">
                  <c:v>9.4422210999999994</c:v>
                </c:pt>
                <c:pt idx="756">
                  <c:v>9.4547273999999994</c:v>
                </c:pt>
                <c:pt idx="757">
                  <c:v>9.4672336000000001</c:v>
                </c:pt>
                <c:pt idx="758">
                  <c:v>9.4797399000000002</c:v>
                </c:pt>
                <c:pt idx="759">
                  <c:v>9.4922460999999991</c:v>
                </c:pt>
                <c:pt idx="760">
                  <c:v>9.5047523999999992</c:v>
                </c:pt>
                <c:pt idx="761">
                  <c:v>9.5172585999999999</c:v>
                </c:pt>
                <c:pt idx="762">
                  <c:v>9.5297649</c:v>
                </c:pt>
                <c:pt idx="763">
                  <c:v>9.5422711000000007</c:v>
                </c:pt>
                <c:pt idx="764">
                  <c:v>9.5547774000000008</c:v>
                </c:pt>
                <c:pt idx="765">
                  <c:v>9.5672835999999997</c:v>
                </c:pt>
                <c:pt idx="766">
                  <c:v>9.5797898999999997</c:v>
                </c:pt>
                <c:pt idx="767">
                  <c:v>9.5922961000000004</c:v>
                </c:pt>
                <c:pt idx="768">
                  <c:v>9.6048024000000005</c:v>
                </c:pt>
                <c:pt idx="769">
                  <c:v>9.6173087000000006</c:v>
                </c:pt>
                <c:pt idx="770">
                  <c:v>9.6298148999999995</c:v>
                </c:pt>
                <c:pt idx="771">
                  <c:v>9.6423211999999996</c:v>
                </c:pt>
                <c:pt idx="772">
                  <c:v>9.6548274000000003</c:v>
                </c:pt>
                <c:pt idx="773">
                  <c:v>9.6673337000000004</c:v>
                </c:pt>
                <c:pt idx="774">
                  <c:v>9.6798398999999993</c:v>
                </c:pt>
                <c:pt idx="775">
                  <c:v>9.6923461999999994</c:v>
                </c:pt>
                <c:pt idx="776">
                  <c:v>9.7048524</c:v>
                </c:pt>
                <c:pt idx="777">
                  <c:v>9.7173587000000001</c:v>
                </c:pt>
                <c:pt idx="778">
                  <c:v>9.7298649000000008</c:v>
                </c:pt>
                <c:pt idx="779">
                  <c:v>9.7423711999999991</c:v>
                </c:pt>
                <c:pt idx="780">
                  <c:v>9.7548773999999998</c:v>
                </c:pt>
                <c:pt idx="781">
                  <c:v>9.7673836999999999</c:v>
                </c:pt>
                <c:pt idx="782">
                  <c:v>9.7798899000000006</c:v>
                </c:pt>
                <c:pt idx="783">
                  <c:v>9.7923962000000007</c:v>
                </c:pt>
                <c:pt idx="784">
                  <c:v>9.8049025000000007</c:v>
                </c:pt>
                <c:pt idx="785">
                  <c:v>9.8174086999999997</c:v>
                </c:pt>
                <c:pt idx="786">
                  <c:v>9.8299149999999997</c:v>
                </c:pt>
                <c:pt idx="787">
                  <c:v>9.8424212000000004</c:v>
                </c:pt>
                <c:pt idx="788">
                  <c:v>9.8549275000000005</c:v>
                </c:pt>
                <c:pt idx="789">
                  <c:v>9.8674336999999994</c:v>
                </c:pt>
                <c:pt idx="790">
                  <c:v>9.8799399999999995</c:v>
                </c:pt>
                <c:pt idx="791">
                  <c:v>9.8924462000000002</c:v>
                </c:pt>
                <c:pt idx="792">
                  <c:v>9.9049525000000003</c:v>
                </c:pt>
                <c:pt idx="793">
                  <c:v>9.9174586999999992</c:v>
                </c:pt>
                <c:pt idx="794">
                  <c:v>9.9299649999999993</c:v>
                </c:pt>
                <c:pt idx="795">
                  <c:v>9.9424712</c:v>
                </c:pt>
                <c:pt idx="796">
                  <c:v>9.9549775</c:v>
                </c:pt>
                <c:pt idx="797">
                  <c:v>9.9674837000000007</c:v>
                </c:pt>
                <c:pt idx="798">
                  <c:v>9.9799900000000008</c:v>
                </c:pt>
                <c:pt idx="799">
                  <c:v>9.9924961999999997</c:v>
                </c:pt>
                <c:pt idx="800">
                  <c:v>10.005003</c:v>
                </c:pt>
                <c:pt idx="801">
                  <c:v>10.017509</c:v>
                </c:pt>
                <c:pt idx="802">
                  <c:v>10.030015000000001</c:v>
                </c:pt>
                <c:pt idx="803">
                  <c:v>10.042521000000001</c:v>
                </c:pt>
                <c:pt idx="804">
                  <c:v>10.055028</c:v>
                </c:pt>
                <c:pt idx="805">
                  <c:v>10.067534</c:v>
                </c:pt>
                <c:pt idx="806">
                  <c:v>10.08004</c:v>
                </c:pt>
                <c:pt idx="807">
                  <c:v>10.092546</c:v>
                </c:pt>
                <c:pt idx="808">
                  <c:v>10.105053</c:v>
                </c:pt>
                <c:pt idx="809">
                  <c:v>10.117559</c:v>
                </c:pt>
                <c:pt idx="810">
                  <c:v>10.130065</c:v>
                </c:pt>
                <c:pt idx="811">
                  <c:v>10.142571</c:v>
                </c:pt>
                <c:pt idx="812">
                  <c:v>10.155078</c:v>
                </c:pt>
                <c:pt idx="813">
                  <c:v>10.167584</c:v>
                </c:pt>
                <c:pt idx="814">
                  <c:v>10.18009</c:v>
                </c:pt>
                <c:pt idx="815">
                  <c:v>10.192596</c:v>
                </c:pt>
                <c:pt idx="816">
                  <c:v>10.205102999999999</c:v>
                </c:pt>
                <c:pt idx="817">
                  <c:v>10.217608999999999</c:v>
                </c:pt>
                <c:pt idx="818">
                  <c:v>10.230115</c:v>
                </c:pt>
                <c:pt idx="819">
                  <c:v>10.242621</c:v>
                </c:pt>
                <c:pt idx="820">
                  <c:v>10.255127999999999</c:v>
                </c:pt>
                <c:pt idx="821">
                  <c:v>10.267633999999999</c:v>
                </c:pt>
                <c:pt idx="822">
                  <c:v>10.280139999999999</c:v>
                </c:pt>
                <c:pt idx="823">
                  <c:v>10.292646</c:v>
                </c:pt>
                <c:pt idx="824">
                  <c:v>10.305153000000001</c:v>
                </c:pt>
                <c:pt idx="825">
                  <c:v>10.317659000000001</c:v>
                </c:pt>
                <c:pt idx="826">
                  <c:v>10.330164999999999</c:v>
                </c:pt>
                <c:pt idx="827">
                  <c:v>10.342670999999999</c:v>
                </c:pt>
                <c:pt idx="828">
                  <c:v>10.355178</c:v>
                </c:pt>
                <c:pt idx="829">
                  <c:v>10.367684000000001</c:v>
                </c:pt>
                <c:pt idx="830">
                  <c:v>10.380190000000001</c:v>
                </c:pt>
                <c:pt idx="831">
                  <c:v>10.392696000000001</c:v>
                </c:pt>
                <c:pt idx="832">
                  <c:v>10.405203</c:v>
                </c:pt>
                <c:pt idx="833">
                  <c:v>10.417709</c:v>
                </c:pt>
                <c:pt idx="834">
                  <c:v>10.430215</c:v>
                </c:pt>
                <c:pt idx="835">
                  <c:v>10.442721000000001</c:v>
                </c:pt>
                <c:pt idx="836">
                  <c:v>10.455228</c:v>
                </c:pt>
                <c:pt idx="837">
                  <c:v>10.467734</c:v>
                </c:pt>
                <c:pt idx="838">
                  <c:v>10.48024</c:v>
                </c:pt>
                <c:pt idx="839">
                  <c:v>10.492746</c:v>
                </c:pt>
                <c:pt idx="840">
                  <c:v>10.505253</c:v>
                </c:pt>
                <c:pt idx="841">
                  <c:v>10.517759</c:v>
                </c:pt>
                <c:pt idx="842">
                  <c:v>10.530265</c:v>
                </c:pt>
                <c:pt idx="843">
                  <c:v>10.542771</c:v>
                </c:pt>
                <c:pt idx="844">
                  <c:v>10.555277999999999</c:v>
                </c:pt>
                <c:pt idx="845">
                  <c:v>10.567784</c:v>
                </c:pt>
                <c:pt idx="846">
                  <c:v>10.58029</c:v>
                </c:pt>
                <c:pt idx="847">
                  <c:v>10.592796</c:v>
                </c:pt>
                <c:pt idx="848">
                  <c:v>10.605302999999999</c:v>
                </c:pt>
                <c:pt idx="849">
                  <c:v>10.617808999999999</c:v>
                </c:pt>
                <c:pt idx="850">
                  <c:v>10.630315</c:v>
                </c:pt>
                <c:pt idx="851">
                  <c:v>10.642821</c:v>
                </c:pt>
                <c:pt idx="852">
                  <c:v>10.655328000000001</c:v>
                </c:pt>
                <c:pt idx="853">
                  <c:v>10.667833999999999</c:v>
                </c:pt>
                <c:pt idx="854">
                  <c:v>10.680339999999999</c:v>
                </c:pt>
                <c:pt idx="855">
                  <c:v>10.692845999999999</c:v>
                </c:pt>
                <c:pt idx="856">
                  <c:v>10.705353000000001</c:v>
                </c:pt>
                <c:pt idx="857">
                  <c:v>10.717859000000001</c:v>
                </c:pt>
                <c:pt idx="858">
                  <c:v>10.730365000000001</c:v>
                </c:pt>
                <c:pt idx="859">
                  <c:v>10.742870999999999</c:v>
                </c:pt>
                <c:pt idx="860">
                  <c:v>10.755378</c:v>
                </c:pt>
                <c:pt idx="861">
                  <c:v>10.767884</c:v>
                </c:pt>
                <c:pt idx="862">
                  <c:v>10.780390000000001</c:v>
                </c:pt>
                <c:pt idx="863">
                  <c:v>10.792896000000001</c:v>
                </c:pt>
                <c:pt idx="864">
                  <c:v>10.805403</c:v>
                </c:pt>
                <c:pt idx="865">
                  <c:v>10.817909</c:v>
                </c:pt>
                <c:pt idx="866">
                  <c:v>10.830415</c:v>
                </c:pt>
                <c:pt idx="867">
                  <c:v>10.842921</c:v>
                </c:pt>
                <c:pt idx="868">
                  <c:v>10.855428</c:v>
                </c:pt>
                <c:pt idx="869">
                  <c:v>10.867934</c:v>
                </c:pt>
                <c:pt idx="870">
                  <c:v>10.88044</c:v>
                </c:pt>
                <c:pt idx="871">
                  <c:v>10.892946</c:v>
                </c:pt>
                <c:pt idx="872">
                  <c:v>10.905453</c:v>
                </c:pt>
                <c:pt idx="873">
                  <c:v>10.917959</c:v>
                </c:pt>
                <c:pt idx="874">
                  <c:v>10.930465</c:v>
                </c:pt>
                <c:pt idx="875">
                  <c:v>10.942971</c:v>
                </c:pt>
                <c:pt idx="876">
                  <c:v>10.955477999999999</c:v>
                </c:pt>
                <c:pt idx="877">
                  <c:v>10.967984</c:v>
                </c:pt>
                <c:pt idx="878">
                  <c:v>10.98049</c:v>
                </c:pt>
                <c:pt idx="879">
                  <c:v>10.992996</c:v>
                </c:pt>
                <c:pt idx="880">
                  <c:v>11.005502999999999</c:v>
                </c:pt>
                <c:pt idx="881">
                  <c:v>11.018008999999999</c:v>
                </c:pt>
                <c:pt idx="882">
                  <c:v>11.030514999999999</c:v>
                </c:pt>
                <c:pt idx="883">
                  <c:v>11.043022000000001</c:v>
                </c:pt>
                <c:pt idx="884">
                  <c:v>11.055528000000001</c:v>
                </c:pt>
                <c:pt idx="885">
                  <c:v>11.068034000000001</c:v>
                </c:pt>
                <c:pt idx="886">
                  <c:v>11.080539999999999</c:v>
                </c:pt>
                <c:pt idx="887">
                  <c:v>11.093047</c:v>
                </c:pt>
                <c:pt idx="888">
                  <c:v>11.105553</c:v>
                </c:pt>
                <c:pt idx="889">
                  <c:v>11.118059000000001</c:v>
                </c:pt>
                <c:pt idx="890">
                  <c:v>11.130565000000001</c:v>
                </c:pt>
                <c:pt idx="891">
                  <c:v>11.143072</c:v>
                </c:pt>
                <c:pt idx="892">
                  <c:v>11.155578</c:v>
                </c:pt>
                <c:pt idx="893">
                  <c:v>11.168084</c:v>
                </c:pt>
                <c:pt idx="894">
                  <c:v>11.18059</c:v>
                </c:pt>
                <c:pt idx="895">
                  <c:v>11.193097</c:v>
                </c:pt>
                <c:pt idx="896">
                  <c:v>11.205603</c:v>
                </c:pt>
                <c:pt idx="897">
                  <c:v>11.218109</c:v>
                </c:pt>
                <c:pt idx="898">
                  <c:v>11.230615</c:v>
                </c:pt>
                <c:pt idx="899">
                  <c:v>11.243122</c:v>
                </c:pt>
                <c:pt idx="900">
                  <c:v>11.255628</c:v>
                </c:pt>
                <c:pt idx="901">
                  <c:v>11.268134</c:v>
                </c:pt>
                <c:pt idx="902">
                  <c:v>11.28064</c:v>
                </c:pt>
                <c:pt idx="903">
                  <c:v>11.293146999999999</c:v>
                </c:pt>
                <c:pt idx="904">
                  <c:v>11.305653</c:v>
                </c:pt>
                <c:pt idx="905">
                  <c:v>11.318159</c:v>
                </c:pt>
                <c:pt idx="906">
                  <c:v>11.330665</c:v>
                </c:pt>
                <c:pt idx="907">
                  <c:v>11.343171999999999</c:v>
                </c:pt>
                <c:pt idx="908">
                  <c:v>11.355677999999999</c:v>
                </c:pt>
                <c:pt idx="909">
                  <c:v>11.368183999999999</c:v>
                </c:pt>
                <c:pt idx="910">
                  <c:v>11.38069</c:v>
                </c:pt>
                <c:pt idx="911">
                  <c:v>11.393197000000001</c:v>
                </c:pt>
                <c:pt idx="912">
                  <c:v>11.405703000000001</c:v>
                </c:pt>
                <c:pt idx="913">
                  <c:v>11.418208999999999</c:v>
                </c:pt>
                <c:pt idx="914">
                  <c:v>11.430714999999999</c:v>
                </c:pt>
                <c:pt idx="915">
                  <c:v>11.443222</c:v>
                </c:pt>
                <c:pt idx="916">
                  <c:v>11.455728000000001</c:v>
                </c:pt>
                <c:pt idx="917">
                  <c:v>11.468234000000001</c:v>
                </c:pt>
                <c:pt idx="918">
                  <c:v>11.480740000000001</c:v>
                </c:pt>
                <c:pt idx="919">
                  <c:v>11.493247</c:v>
                </c:pt>
                <c:pt idx="920">
                  <c:v>11.505753</c:v>
                </c:pt>
                <c:pt idx="921">
                  <c:v>11.518259</c:v>
                </c:pt>
                <c:pt idx="922">
                  <c:v>11.530765000000001</c:v>
                </c:pt>
                <c:pt idx="923">
                  <c:v>11.543272</c:v>
                </c:pt>
                <c:pt idx="924">
                  <c:v>11.555778</c:v>
                </c:pt>
                <c:pt idx="925">
                  <c:v>11.568284</c:v>
                </c:pt>
                <c:pt idx="926">
                  <c:v>11.58079</c:v>
                </c:pt>
                <c:pt idx="927">
                  <c:v>11.593297</c:v>
                </c:pt>
                <c:pt idx="928">
                  <c:v>11.605803</c:v>
                </c:pt>
                <c:pt idx="929">
                  <c:v>11.618309</c:v>
                </c:pt>
                <c:pt idx="930">
                  <c:v>11.630815</c:v>
                </c:pt>
                <c:pt idx="931">
                  <c:v>11.643322</c:v>
                </c:pt>
                <c:pt idx="932">
                  <c:v>11.655828</c:v>
                </c:pt>
                <c:pt idx="933">
                  <c:v>11.668334</c:v>
                </c:pt>
                <c:pt idx="934">
                  <c:v>11.68084</c:v>
                </c:pt>
                <c:pt idx="935">
                  <c:v>11.693346999999999</c:v>
                </c:pt>
                <c:pt idx="936">
                  <c:v>11.705852999999999</c:v>
                </c:pt>
                <c:pt idx="937">
                  <c:v>11.718359</c:v>
                </c:pt>
                <c:pt idx="938">
                  <c:v>11.730865</c:v>
                </c:pt>
                <c:pt idx="939">
                  <c:v>11.743372000000001</c:v>
                </c:pt>
                <c:pt idx="940">
                  <c:v>11.755877999999999</c:v>
                </c:pt>
                <c:pt idx="941">
                  <c:v>11.768383999999999</c:v>
                </c:pt>
                <c:pt idx="942">
                  <c:v>11.780889999999999</c:v>
                </c:pt>
                <c:pt idx="943">
                  <c:v>11.793397000000001</c:v>
                </c:pt>
                <c:pt idx="944">
                  <c:v>11.805903000000001</c:v>
                </c:pt>
                <c:pt idx="945">
                  <c:v>11.818409000000001</c:v>
                </c:pt>
                <c:pt idx="946">
                  <c:v>11.830914999999999</c:v>
                </c:pt>
                <c:pt idx="947">
                  <c:v>11.843422</c:v>
                </c:pt>
                <c:pt idx="948">
                  <c:v>11.855928</c:v>
                </c:pt>
                <c:pt idx="949">
                  <c:v>11.868434000000001</c:v>
                </c:pt>
                <c:pt idx="950">
                  <c:v>11.880940000000001</c:v>
                </c:pt>
                <c:pt idx="951">
                  <c:v>11.893447</c:v>
                </c:pt>
                <c:pt idx="952">
                  <c:v>11.905953</c:v>
                </c:pt>
                <c:pt idx="953">
                  <c:v>11.918459</c:v>
                </c:pt>
                <c:pt idx="954">
                  <c:v>11.930965</c:v>
                </c:pt>
                <c:pt idx="955">
                  <c:v>11.943472</c:v>
                </c:pt>
                <c:pt idx="956">
                  <c:v>11.955978</c:v>
                </c:pt>
                <c:pt idx="957">
                  <c:v>11.968484</c:v>
                </c:pt>
                <c:pt idx="958">
                  <c:v>11.98099</c:v>
                </c:pt>
                <c:pt idx="959">
                  <c:v>11.993497</c:v>
                </c:pt>
                <c:pt idx="960">
                  <c:v>12.006003</c:v>
                </c:pt>
                <c:pt idx="961">
                  <c:v>12.018509</c:v>
                </c:pt>
                <c:pt idx="962">
                  <c:v>12.031015999999999</c:v>
                </c:pt>
                <c:pt idx="963">
                  <c:v>12.043521999999999</c:v>
                </c:pt>
                <c:pt idx="964">
                  <c:v>12.056028</c:v>
                </c:pt>
                <c:pt idx="965">
                  <c:v>12.068534</c:v>
                </c:pt>
                <c:pt idx="966">
                  <c:v>12.081041000000001</c:v>
                </c:pt>
                <c:pt idx="967">
                  <c:v>12.093546999999999</c:v>
                </c:pt>
                <c:pt idx="968">
                  <c:v>12.106052999999999</c:v>
                </c:pt>
                <c:pt idx="969">
                  <c:v>12.118558999999999</c:v>
                </c:pt>
                <c:pt idx="970">
                  <c:v>12.131066000000001</c:v>
                </c:pt>
                <c:pt idx="971">
                  <c:v>12.143572000000001</c:v>
                </c:pt>
                <c:pt idx="972">
                  <c:v>12.156078000000001</c:v>
                </c:pt>
                <c:pt idx="973">
                  <c:v>12.168583999999999</c:v>
                </c:pt>
                <c:pt idx="974">
                  <c:v>12.181091</c:v>
                </c:pt>
                <c:pt idx="975">
                  <c:v>12.193597</c:v>
                </c:pt>
                <c:pt idx="976">
                  <c:v>12.206103000000001</c:v>
                </c:pt>
                <c:pt idx="977">
                  <c:v>12.218609000000001</c:v>
                </c:pt>
                <c:pt idx="978">
                  <c:v>12.231116</c:v>
                </c:pt>
                <c:pt idx="979">
                  <c:v>12.243622</c:v>
                </c:pt>
                <c:pt idx="980">
                  <c:v>12.256128</c:v>
                </c:pt>
                <c:pt idx="981">
                  <c:v>12.268634</c:v>
                </c:pt>
                <c:pt idx="982">
                  <c:v>12.281141</c:v>
                </c:pt>
                <c:pt idx="983">
                  <c:v>12.293647</c:v>
                </c:pt>
                <c:pt idx="984">
                  <c:v>12.306153</c:v>
                </c:pt>
                <c:pt idx="985">
                  <c:v>12.318659</c:v>
                </c:pt>
                <c:pt idx="986">
                  <c:v>12.331166</c:v>
                </c:pt>
                <c:pt idx="987">
                  <c:v>12.343672</c:v>
                </c:pt>
                <c:pt idx="988">
                  <c:v>12.356178</c:v>
                </c:pt>
                <c:pt idx="989">
                  <c:v>12.368684</c:v>
                </c:pt>
                <c:pt idx="990">
                  <c:v>12.381190999999999</c:v>
                </c:pt>
                <c:pt idx="991">
                  <c:v>12.393697</c:v>
                </c:pt>
                <c:pt idx="992">
                  <c:v>12.406203</c:v>
                </c:pt>
                <c:pt idx="993">
                  <c:v>12.418709</c:v>
                </c:pt>
                <c:pt idx="994">
                  <c:v>12.431215999999999</c:v>
                </c:pt>
                <c:pt idx="995">
                  <c:v>12.443721999999999</c:v>
                </c:pt>
                <c:pt idx="996">
                  <c:v>12.456227999999999</c:v>
                </c:pt>
                <c:pt idx="997">
                  <c:v>12.468734</c:v>
                </c:pt>
                <c:pt idx="998">
                  <c:v>12.481241000000001</c:v>
                </c:pt>
                <c:pt idx="999">
                  <c:v>12.493747000000001</c:v>
                </c:pt>
                <c:pt idx="1000">
                  <c:v>12.506252999999999</c:v>
                </c:pt>
                <c:pt idx="1001">
                  <c:v>12.518758999999999</c:v>
                </c:pt>
                <c:pt idx="1002">
                  <c:v>12.531266</c:v>
                </c:pt>
                <c:pt idx="1003">
                  <c:v>12.543772000000001</c:v>
                </c:pt>
                <c:pt idx="1004">
                  <c:v>12.556278000000001</c:v>
                </c:pt>
                <c:pt idx="1005">
                  <c:v>12.568784000000001</c:v>
                </c:pt>
                <c:pt idx="1006">
                  <c:v>12.581291</c:v>
                </c:pt>
                <c:pt idx="1007">
                  <c:v>12.593797</c:v>
                </c:pt>
                <c:pt idx="1008">
                  <c:v>12.606303</c:v>
                </c:pt>
                <c:pt idx="1009">
                  <c:v>12.618809000000001</c:v>
                </c:pt>
                <c:pt idx="1010">
                  <c:v>12.631316</c:v>
                </c:pt>
                <c:pt idx="1011">
                  <c:v>12.643822</c:v>
                </c:pt>
                <c:pt idx="1012">
                  <c:v>12.656328</c:v>
                </c:pt>
                <c:pt idx="1013">
                  <c:v>12.668834</c:v>
                </c:pt>
                <c:pt idx="1014">
                  <c:v>12.681341</c:v>
                </c:pt>
                <c:pt idx="1015">
                  <c:v>12.693847</c:v>
                </c:pt>
                <c:pt idx="1016">
                  <c:v>12.706353</c:v>
                </c:pt>
                <c:pt idx="1017">
                  <c:v>12.718859</c:v>
                </c:pt>
                <c:pt idx="1018">
                  <c:v>12.731366</c:v>
                </c:pt>
                <c:pt idx="1019">
                  <c:v>12.743872</c:v>
                </c:pt>
                <c:pt idx="1020">
                  <c:v>12.756378</c:v>
                </c:pt>
                <c:pt idx="1021">
                  <c:v>12.768884</c:v>
                </c:pt>
                <c:pt idx="1022">
                  <c:v>12.781390999999999</c:v>
                </c:pt>
                <c:pt idx="1023">
                  <c:v>12.793896999999999</c:v>
                </c:pt>
                <c:pt idx="1024">
                  <c:v>12.806403</c:v>
                </c:pt>
                <c:pt idx="1025">
                  <c:v>12.818909</c:v>
                </c:pt>
                <c:pt idx="1026">
                  <c:v>12.831416000000001</c:v>
                </c:pt>
                <c:pt idx="1027">
                  <c:v>12.843921999999999</c:v>
                </c:pt>
                <c:pt idx="1028">
                  <c:v>12.856427999999999</c:v>
                </c:pt>
                <c:pt idx="1029">
                  <c:v>12.868933999999999</c:v>
                </c:pt>
                <c:pt idx="1030">
                  <c:v>12.881441000000001</c:v>
                </c:pt>
                <c:pt idx="1031">
                  <c:v>12.893947000000001</c:v>
                </c:pt>
                <c:pt idx="1032">
                  <c:v>12.906453000000001</c:v>
                </c:pt>
                <c:pt idx="1033">
                  <c:v>12.918958999999999</c:v>
                </c:pt>
                <c:pt idx="1034">
                  <c:v>12.931466</c:v>
                </c:pt>
                <c:pt idx="1035">
                  <c:v>12.943972</c:v>
                </c:pt>
                <c:pt idx="1036">
                  <c:v>12.956478000000001</c:v>
                </c:pt>
                <c:pt idx="1037">
                  <c:v>12.968984000000001</c:v>
                </c:pt>
                <c:pt idx="1038">
                  <c:v>12.981491</c:v>
                </c:pt>
                <c:pt idx="1039">
                  <c:v>12.993997</c:v>
                </c:pt>
                <c:pt idx="1040">
                  <c:v>13.006503</c:v>
                </c:pt>
                <c:pt idx="1041">
                  <c:v>13.01901</c:v>
                </c:pt>
                <c:pt idx="1042">
                  <c:v>13.031516</c:v>
                </c:pt>
                <c:pt idx="1043">
                  <c:v>13.044022</c:v>
                </c:pt>
                <c:pt idx="1044">
                  <c:v>13.056528</c:v>
                </c:pt>
                <c:pt idx="1045">
                  <c:v>13.069035</c:v>
                </c:pt>
                <c:pt idx="1046">
                  <c:v>13.081541</c:v>
                </c:pt>
                <c:pt idx="1047">
                  <c:v>13.094047</c:v>
                </c:pt>
                <c:pt idx="1048">
                  <c:v>13.106553</c:v>
                </c:pt>
                <c:pt idx="1049">
                  <c:v>13.119059999999999</c:v>
                </c:pt>
                <c:pt idx="1050">
                  <c:v>13.131565999999999</c:v>
                </c:pt>
                <c:pt idx="1051">
                  <c:v>13.144072</c:v>
                </c:pt>
                <c:pt idx="1052">
                  <c:v>13.156578</c:v>
                </c:pt>
                <c:pt idx="1053">
                  <c:v>13.169085000000001</c:v>
                </c:pt>
                <c:pt idx="1054">
                  <c:v>13.181590999999999</c:v>
                </c:pt>
                <c:pt idx="1055">
                  <c:v>13.194096999999999</c:v>
                </c:pt>
                <c:pt idx="1056">
                  <c:v>13.206602999999999</c:v>
                </c:pt>
                <c:pt idx="1057">
                  <c:v>13.219110000000001</c:v>
                </c:pt>
                <c:pt idx="1058">
                  <c:v>13.231616000000001</c:v>
                </c:pt>
                <c:pt idx="1059">
                  <c:v>13.244122000000001</c:v>
                </c:pt>
                <c:pt idx="1060">
                  <c:v>13.256627999999999</c:v>
                </c:pt>
                <c:pt idx="1061">
                  <c:v>13.269135</c:v>
                </c:pt>
                <c:pt idx="1062">
                  <c:v>13.281641</c:v>
                </c:pt>
                <c:pt idx="1063">
                  <c:v>13.294147000000001</c:v>
                </c:pt>
                <c:pt idx="1064">
                  <c:v>13.306653000000001</c:v>
                </c:pt>
                <c:pt idx="1065">
                  <c:v>13.31916</c:v>
                </c:pt>
                <c:pt idx="1066">
                  <c:v>13.331666</c:v>
                </c:pt>
                <c:pt idx="1067">
                  <c:v>13.344172</c:v>
                </c:pt>
                <c:pt idx="1068">
                  <c:v>13.356678</c:v>
                </c:pt>
                <c:pt idx="1069">
                  <c:v>13.369185</c:v>
                </c:pt>
                <c:pt idx="1070">
                  <c:v>13.381691</c:v>
                </c:pt>
                <c:pt idx="1071">
                  <c:v>13.394197</c:v>
                </c:pt>
                <c:pt idx="1072">
                  <c:v>13.406703</c:v>
                </c:pt>
                <c:pt idx="1073">
                  <c:v>13.41921</c:v>
                </c:pt>
                <c:pt idx="1074">
                  <c:v>13.431716</c:v>
                </c:pt>
                <c:pt idx="1075">
                  <c:v>13.444222</c:v>
                </c:pt>
                <c:pt idx="1076">
                  <c:v>13.456728</c:v>
                </c:pt>
                <c:pt idx="1077">
                  <c:v>13.469234999999999</c:v>
                </c:pt>
                <c:pt idx="1078">
                  <c:v>13.481741</c:v>
                </c:pt>
                <c:pt idx="1079">
                  <c:v>13.494247</c:v>
                </c:pt>
                <c:pt idx="1080">
                  <c:v>13.506753</c:v>
                </c:pt>
                <c:pt idx="1081">
                  <c:v>13.519259999999999</c:v>
                </c:pt>
                <c:pt idx="1082">
                  <c:v>13.531765999999999</c:v>
                </c:pt>
                <c:pt idx="1083">
                  <c:v>13.544271999999999</c:v>
                </c:pt>
                <c:pt idx="1084">
                  <c:v>13.556778</c:v>
                </c:pt>
                <c:pt idx="1085">
                  <c:v>13.569285000000001</c:v>
                </c:pt>
                <c:pt idx="1086">
                  <c:v>13.581791000000001</c:v>
                </c:pt>
                <c:pt idx="1087">
                  <c:v>13.594296999999999</c:v>
                </c:pt>
                <c:pt idx="1088">
                  <c:v>13.606802999999999</c:v>
                </c:pt>
                <c:pt idx="1089">
                  <c:v>13.61931</c:v>
                </c:pt>
                <c:pt idx="1090">
                  <c:v>13.631816000000001</c:v>
                </c:pt>
                <c:pt idx="1091">
                  <c:v>13.644322000000001</c:v>
                </c:pt>
                <c:pt idx="1092">
                  <c:v>13.656828000000001</c:v>
                </c:pt>
                <c:pt idx="1093">
                  <c:v>13.669335</c:v>
                </c:pt>
                <c:pt idx="1094">
                  <c:v>13.681841</c:v>
                </c:pt>
                <c:pt idx="1095">
                  <c:v>13.694347</c:v>
                </c:pt>
                <c:pt idx="1096">
                  <c:v>13.706853000000001</c:v>
                </c:pt>
                <c:pt idx="1097">
                  <c:v>13.71936</c:v>
                </c:pt>
                <c:pt idx="1098">
                  <c:v>13.731866</c:v>
                </c:pt>
                <c:pt idx="1099">
                  <c:v>13.744372</c:v>
                </c:pt>
                <c:pt idx="1100">
                  <c:v>13.756878</c:v>
                </c:pt>
                <c:pt idx="1101">
                  <c:v>13.769385</c:v>
                </c:pt>
                <c:pt idx="1102">
                  <c:v>13.781891</c:v>
                </c:pt>
                <c:pt idx="1103">
                  <c:v>13.794397</c:v>
                </c:pt>
                <c:pt idx="1104">
                  <c:v>13.806903</c:v>
                </c:pt>
                <c:pt idx="1105">
                  <c:v>13.81941</c:v>
                </c:pt>
                <c:pt idx="1106">
                  <c:v>13.831916</c:v>
                </c:pt>
                <c:pt idx="1107">
                  <c:v>13.844422</c:v>
                </c:pt>
                <c:pt idx="1108">
                  <c:v>13.856928</c:v>
                </c:pt>
                <c:pt idx="1109">
                  <c:v>13.869434999999999</c:v>
                </c:pt>
                <c:pt idx="1110">
                  <c:v>13.881940999999999</c:v>
                </c:pt>
                <c:pt idx="1111">
                  <c:v>13.894447</c:v>
                </c:pt>
                <c:pt idx="1112">
                  <c:v>13.906953</c:v>
                </c:pt>
                <c:pt idx="1113">
                  <c:v>13.919460000000001</c:v>
                </c:pt>
                <c:pt idx="1114">
                  <c:v>13.931965999999999</c:v>
                </c:pt>
                <c:pt idx="1115">
                  <c:v>13.944471999999999</c:v>
                </c:pt>
                <c:pt idx="1116">
                  <c:v>13.956977999999999</c:v>
                </c:pt>
                <c:pt idx="1117">
                  <c:v>13.969485000000001</c:v>
                </c:pt>
                <c:pt idx="1118">
                  <c:v>13.981991000000001</c:v>
                </c:pt>
                <c:pt idx="1119">
                  <c:v>13.994497000000001</c:v>
                </c:pt>
                <c:pt idx="1120">
                  <c:v>14.007004</c:v>
                </c:pt>
                <c:pt idx="1121">
                  <c:v>14.01951</c:v>
                </c:pt>
                <c:pt idx="1122">
                  <c:v>14.032016</c:v>
                </c:pt>
                <c:pt idx="1123">
                  <c:v>14.044522000000001</c:v>
                </c:pt>
                <c:pt idx="1124">
                  <c:v>14.057029</c:v>
                </c:pt>
                <c:pt idx="1125">
                  <c:v>14.069535</c:v>
                </c:pt>
                <c:pt idx="1126">
                  <c:v>14.082041</c:v>
                </c:pt>
                <c:pt idx="1127">
                  <c:v>14.094547</c:v>
                </c:pt>
                <c:pt idx="1128">
                  <c:v>14.107054</c:v>
                </c:pt>
                <c:pt idx="1129">
                  <c:v>14.11956</c:v>
                </c:pt>
                <c:pt idx="1130">
                  <c:v>14.132066</c:v>
                </c:pt>
                <c:pt idx="1131">
                  <c:v>14.144572</c:v>
                </c:pt>
                <c:pt idx="1132">
                  <c:v>14.157079</c:v>
                </c:pt>
                <c:pt idx="1133">
                  <c:v>14.169585</c:v>
                </c:pt>
                <c:pt idx="1134">
                  <c:v>14.182091</c:v>
                </c:pt>
                <c:pt idx="1135">
                  <c:v>14.194597</c:v>
                </c:pt>
                <c:pt idx="1136">
                  <c:v>14.207103999999999</c:v>
                </c:pt>
                <c:pt idx="1137">
                  <c:v>14.219609999999999</c:v>
                </c:pt>
                <c:pt idx="1138">
                  <c:v>14.232116</c:v>
                </c:pt>
                <c:pt idx="1139">
                  <c:v>14.244622</c:v>
                </c:pt>
                <c:pt idx="1140">
                  <c:v>14.257129000000001</c:v>
                </c:pt>
                <c:pt idx="1141">
                  <c:v>14.269634999999999</c:v>
                </c:pt>
                <c:pt idx="1142">
                  <c:v>14.282140999999999</c:v>
                </c:pt>
                <c:pt idx="1143">
                  <c:v>14.294646999999999</c:v>
                </c:pt>
                <c:pt idx="1144">
                  <c:v>14.307154000000001</c:v>
                </c:pt>
                <c:pt idx="1145">
                  <c:v>14.319660000000001</c:v>
                </c:pt>
                <c:pt idx="1146">
                  <c:v>14.332166000000001</c:v>
                </c:pt>
                <c:pt idx="1147">
                  <c:v>14.344671999999999</c:v>
                </c:pt>
                <c:pt idx="1148">
                  <c:v>14.357179</c:v>
                </c:pt>
                <c:pt idx="1149">
                  <c:v>14.369685</c:v>
                </c:pt>
                <c:pt idx="1150">
                  <c:v>14.382191000000001</c:v>
                </c:pt>
                <c:pt idx="1151">
                  <c:v>14.394697000000001</c:v>
                </c:pt>
                <c:pt idx="1152">
                  <c:v>14.407204</c:v>
                </c:pt>
                <c:pt idx="1153">
                  <c:v>14.41971</c:v>
                </c:pt>
                <c:pt idx="1154">
                  <c:v>14.432216</c:v>
                </c:pt>
                <c:pt idx="1155">
                  <c:v>14.444722000000001</c:v>
                </c:pt>
                <c:pt idx="1156">
                  <c:v>14.457229</c:v>
                </c:pt>
                <c:pt idx="1157">
                  <c:v>14.469735</c:v>
                </c:pt>
                <c:pt idx="1158">
                  <c:v>14.482241</c:v>
                </c:pt>
                <c:pt idx="1159">
                  <c:v>14.494747</c:v>
                </c:pt>
                <c:pt idx="1160">
                  <c:v>14.507254</c:v>
                </c:pt>
                <c:pt idx="1161">
                  <c:v>14.51976</c:v>
                </c:pt>
                <c:pt idx="1162">
                  <c:v>14.532266</c:v>
                </c:pt>
                <c:pt idx="1163">
                  <c:v>14.544772</c:v>
                </c:pt>
                <c:pt idx="1164">
                  <c:v>14.557278999999999</c:v>
                </c:pt>
                <c:pt idx="1165">
                  <c:v>14.569785</c:v>
                </c:pt>
                <c:pt idx="1166">
                  <c:v>14.582291</c:v>
                </c:pt>
                <c:pt idx="1167">
                  <c:v>14.594797</c:v>
                </c:pt>
                <c:pt idx="1168">
                  <c:v>14.607303999999999</c:v>
                </c:pt>
                <c:pt idx="1169">
                  <c:v>14.619809999999999</c:v>
                </c:pt>
                <c:pt idx="1170">
                  <c:v>14.632315999999999</c:v>
                </c:pt>
                <c:pt idx="1171">
                  <c:v>14.644822</c:v>
                </c:pt>
                <c:pt idx="1172">
                  <c:v>14.657329000000001</c:v>
                </c:pt>
                <c:pt idx="1173">
                  <c:v>14.669835000000001</c:v>
                </c:pt>
                <c:pt idx="1174">
                  <c:v>14.682340999999999</c:v>
                </c:pt>
                <c:pt idx="1175">
                  <c:v>14.694846999999999</c:v>
                </c:pt>
                <c:pt idx="1176">
                  <c:v>14.707354</c:v>
                </c:pt>
                <c:pt idx="1177">
                  <c:v>14.719860000000001</c:v>
                </c:pt>
                <c:pt idx="1178">
                  <c:v>14.732366000000001</c:v>
                </c:pt>
                <c:pt idx="1179">
                  <c:v>14.744872000000001</c:v>
                </c:pt>
                <c:pt idx="1180">
                  <c:v>14.757379</c:v>
                </c:pt>
                <c:pt idx="1181">
                  <c:v>14.769885</c:v>
                </c:pt>
                <c:pt idx="1182">
                  <c:v>14.782391000000001</c:v>
                </c:pt>
                <c:pt idx="1183">
                  <c:v>14.794897000000001</c:v>
                </c:pt>
                <c:pt idx="1184">
                  <c:v>14.807404</c:v>
                </c:pt>
                <c:pt idx="1185">
                  <c:v>14.81991</c:v>
                </c:pt>
                <c:pt idx="1186">
                  <c:v>14.832416</c:v>
                </c:pt>
                <c:pt idx="1187">
                  <c:v>14.844922</c:v>
                </c:pt>
                <c:pt idx="1188">
                  <c:v>14.857429</c:v>
                </c:pt>
                <c:pt idx="1189">
                  <c:v>14.869935</c:v>
                </c:pt>
                <c:pt idx="1190">
                  <c:v>14.882441</c:v>
                </c:pt>
                <c:pt idx="1191">
                  <c:v>14.894947</c:v>
                </c:pt>
                <c:pt idx="1192">
                  <c:v>14.907454</c:v>
                </c:pt>
                <c:pt idx="1193">
                  <c:v>14.91996</c:v>
                </c:pt>
                <c:pt idx="1194">
                  <c:v>14.932466</c:v>
                </c:pt>
                <c:pt idx="1195">
                  <c:v>14.944972</c:v>
                </c:pt>
                <c:pt idx="1196">
                  <c:v>14.957478999999999</c:v>
                </c:pt>
                <c:pt idx="1197">
                  <c:v>14.969984999999999</c:v>
                </c:pt>
                <c:pt idx="1198">
                  <c:v>14.982491</c:v>
                </c:pt>
                <c:pt idx="1199">
                  <c:v>14.994997</c:v>
                </c:pt>
                <c:pt idx="1200">
                  <c:v>15.007504000000001</c:v>
                </c:pt>
                <c:pt idx="1201">
                  <c:v>15.020009999999999</c:v>
                </c:pt>
                <c:pt idx="1202">
                  <c:v>15.032515999999999</c:v>
                </c:pt>
                <c:pt idx="1203">
                  <c:v>15.045023</c:v>
                </c:pt>
                <c:pt idx="1204">
                  <c:v>15.057529000000001</c:v>
                </c:pt>
                <c:pt idx="1205">
                  <c:v>15.070035000000001</c:v>
                </c:pt>
                <c:pt idx="1206">
                  <c:v>15.082541000000001</c:v>
                </c:pt>
                <c:pt idx="1207">
                  <c:v>15.095048</c:v>
                </c:pt>
                <c:pt idx="1208">
                  <c:v>15.107554</c:v>
                </c:pt>
                <c:pt idx="1209">
                  <c:v>15.12006</c:v>
                </c:pt>
                <c:pt idx="1210">
                  <c:v>15.132566000000001</c:v>
                </c:pt>
                <c:pt idx="1211">
                  <c:v>15.145073</c:v>
                </c:pt>
                <c:pt idx="1212">
                  <c:v>15.157579</c:v>
                </c:pt>
                <c:pt idx="1213">
                  <c:v>15.170085</c:v>
                </c:pt>
                <c:pt idx="1214">
                  <c:v>15.182591</c:v>
                </c:pt>
                <c:pt idx="1215">
                  <c:v>15.195098</c:v>
                </c:pt>
                <c:pt idx="1216">
                  <c:v>15.207604</c:v>
                </c:pt>
                <c:pt idx="1217">
                  <c:v>15.22011</c:v>
                </c:pt>
                <c:pt idx="1218">
                  <c:v>15.232616</c:v>
                </c:pt>
                <c:pt idx="1219">
                  <c:v>15.245123</c:v>
                </c:pt>
                <c:pt idx="1220">
                  <c:v>15.257629</c:v>
                </c:pt>
                <c:pt idx="1221">
                  <c:v>15.270135</c:v>
                </c:pt>
                <c:pt idx="1222">
                  <c:v>15.282641</c:v>
                </c:pt>
                <c:pt idx="1223">
                  <c:v>15.295147999999999</c:v>
                </c:pt>
                <c:pt idx="1224">
                  <c:v>15.307653999999999</c:v>
                </c:pt>
                <c:pt idx="1225">
                  <c:v>15.32016</c:v>
                </c:pt>
                <c:pt idx="1226">
                  <c:v>15.332666</c:v>
                </c:pt>
                <c:pt idx="1227">
                  <c:v>15.345173000000001</c:v>
                </c:pt>
                <c:pt idx="1228">
                  <c:v>15.357678999999999</c:v>
                </c:pt>
                <c:pt idx="1229">
                  <c:v>15.370184999999999</c:v>
                </c:pt>
                <c:pt idx="1230">
                  <c:v>15.382690999999999</c:v>
                </c:pt>
                <c:pt idx="1231">
                  <c:v>15.395198000000001</c:v>
                </c:pt>
                <c:pt idx="1232">
                  <c:v>15.407704000000001</c:v>
                </c:pt>
                <c:pt idx="1233">
                  <c:v>15.420210000000001</c:v>
                </c:pt>
                <c:pt idx="1234">
                  <c:v>15.432715999999999</c:v>
                </c:pt>
                <c:pt idx="1235">
                  <c:v>15.445223</c:v>
                </c:pt>
                <c:pt idx="1236">
                  <c:v>15.457729</c:v>
                </c:pt>
                <c:pt idx="1237">
                  <c:v>15.470235000000001</c:v>
                </c:pt>
                <c:pt idx="1238">
                  <c:v>15.482741000000001</c:v>
                </c:pt>
                <c:pt idx="1239">
                  <c:v>15.495248</c:v>
                </c:pt>
                <c:pt idx="1240">
                  <c:v>15.507754</c:v>
                </c:pt>
                <c:pt idx="1241">
                  <c:v>15.52026</c:v>
                </c:pt>
                <c:pt idx="1242">
                  <c:v>15.532766000000001</c:v>
                </c:pt>
                <c:pt idx="1243">
                  <c:v>15.545273</c:v>
                </c:pt>
                <c:pt idx="1244">
                  <c:v>15.557779</c:v>
                </c:pt>
                <c:pt idx="1245">
                  <c:v>15.570285</c:v>
                </c:pt>
                <c:pt idx="1246">
                  <c:v>15.582791</c:v>
                </c:pt>
                <c:pt idx="1247">
                  <c:v>15.595298</c:v>
                </c:pt>
                <c:pt idx="1248">
                  <c:v>15.607804</c:v>
                </c:pt>
                <c:pt idx="1249">
                  <c:v>15.62031</c:v>
                </c:pt>
                <c:pt idx="1250">
                  <c:v>15.632816</c:v>
                </c:pt>
                <c:pt idx="1251">
                  <c:v>15.645322999999999</c:v>
                </c:pt>
                <c:pt idx="1252">
                  <c:v>15.657829</c:v>
                </c:pt>
                <c:pt idx="1253">
                  <c:v>15.670335</c:v>
                </c:pt>
                <c:pt idx="1254">
                  <c:v>15.682841</c:v>
                </c:pt>
                <c:pt idx="1255">
                  <c:v>15.695347999999999</c:v>
                </c:pt>
                <c:pt idx="1256">
                  <c:v>15.707853999999999</c:v>
                </c:pt>
                <c:pt idx="1257">
                  <c:v>15.720359999999999</c:v>
                </c:pt>
                <c:pt idx="1258">
                  <c:v>15.732866</c:v>
                </c:pt>
                <c:pt idx="1259">
                  <c:v>15.745373000000001</c:v>
                </c:pt>
                <c:pt idx="1260">
                  <c:v>15.757879000000001</c:v>
                </c:pt>
                <c:pt idx="1261">
                  <c:v>15.770384999999999</c:v>
                </c:pt>
                <c:pt idx="1262">
                  <c:v>15.782890999999999</c:v>
                </c:pt>
                <c:pt idx="1263">
                  <c:v>15.795398</c:v>
                </c:pt>
                <c:pt idx="1264">
                  <c:v>15.807904000000001</c:v>
                </c:pt>
                <c:pt idx="1265">
                  <c:v>15.820410000000001</c:v>
                </c:pt>
                <c:pt idx="1266">
                  <c:v>15.832916000000001</c:v>
                </c:pt>
                <c:pt idx="1267">
                  <c:v>15.845423</c:v>
                </c:pt>
                <c:pt idx="1268">
                  <c:v>15.857929</c:v>
                </c:pt>
                <c:pt idx="1269">
                  <c:v>15.870435000000001</c:v>
                </c:pt>
                <c:pt idx="1270">
                  <c:v>15.882941000000001</c:v>
                </c:pt>
                <c:pt idx="1271">
                  <c:v>15.895448</c:v>
                </c:pt>
                <c:pt idx="1272">
                  <c:v>15.907954</c:v>
                </c:pt>
                <c:pt idx="1273">
                  <c:v>15.92046</c:v>
                </c:pt>
                <c:pt idx="1274">
                  <c:v>15.932966</c:v>
                </c:pt>
                <c:pt idx="1275">
                  <c:v>15.945473</c:v>
                </c:pt>
                <c:pt idx="1276">
                  <c:v>15.957979</c:v>
                </c:pt>
                <c:pt idx="1277">
                  <c:v>15.970485</c:v>
                </c:pt>
                <c:pt idx="1278">
                  <c:v>15.982991</c:v>
                </c:pt>
                <c:pt idx="1279">
                  <c:v>15.995498</c:v>
                </c:pt>
                <c:pt idx="1280">
                  <c:v>16.008004</c:v>
                </c:pt>
                <c:pt idx="1281">
                  <c:v>16.020510000000002</c:v>
                </c:pt>
                <c:pt idx="1282">
                  <c:v>16.033017000000001</c:v>
                </c:pt>
                <c:pt idx="1283">
                  <c:v>16.045522999999999</c:v>
                </c:pt>
                <c:pt idx="1284">
                  <c:v>16.058029000000001</c:v>
                </c:pt>
                <c:pt idx="1285">
                  <c:v>16.070535</c:v>
                </c:pt>
                <c:pt idx="1286">
                  <c:v>16.083041999999999</c:v>
                </c:pt>
                <c:pt idx="1287">
                  <c:v>16.095548000000001</c:v>
                </c:pt>
                <c:pt idx="1288">
                  <c:v>16.108053999999999</c:v>
                </c:pt>
                <c:pt idx="1289">
                  <c:v>16.120560000000001</c:v>
                </c:pt>
                <c:pt idx="1290">
                  <c:v>16.133067</c:v>
                </c:pt>
                <c:pt idx="1291">
                  <c:v>16.145572999999999</c:v>
                </c:pt>
                <c:pt idx="1292">
                  <c:v>16.158079000000001</c:v>
                </c:pt>
                <c:pt idx="1293">
                  <c:v>16.170584999999999</c:v>
                </c:pt>
                <c:pt idx="1294">
                  <c:v>16.183091999999998</c:v>
                </c:pt>
                <c:pt idx="1295">
                  <c:v>16.195598</c:v>
                </c:pt>
                <c:pt idx="1296">
                  <c:v>16.208103999999999</c:v>
                </c:pt>
                <c:pt idx="1297">
                  <c:v>16.220610000000001</c:v>
                </c:pt>
                <c:pt idx="1298">
                  <c:v>16.233117</c:v>
                </c:pt>
                <c:pt idx="1299">
                  <c:v>16.245622999999998</c:v>
                </c:pt>
                <c:pt idx="1300">
                  <c:v>16.258129</c:v>
                </c:pt>
                <c:pt idx="1301">
                  <c:v>16.270634999999999</c:v>
                </c:pt>
                <c:pt idx="1302">
                  <c:v>16.283142000000002</c:v>
                </c:pt>
                <c:pt idx="1303">
                  <c:v>16.295648</c:v>
                </c:pt>
                <c:pt idx="1304">
                  <c:v>16.308153999999998</c:v>
                </c:pt>
                <c:pt idx="1305">
                  <c:v>16.32066</c:v>
                </c:pt>
                <c:pt idx="1306">
                  <c:v>16.333167</c:v>
                </c:pt>
                <c:pt idx="1307">
                  <c:v>16.345673000000001</c:v>
                </c:pt>
                <c:pt idx="1308">
                  <c:v>16.358179</c:v>
                </c:pt>
                <c:pt idx="1309">
                  <c:v>16.370685000000002</c:v>
                </c:pt>
                <c:pt idx="1310">
                  <c:v>16.383192000000001</c:v>
                </c:pt>
                <c:pt idx="1311">
                  <c:v>16.395697999999999</c:v>
                </c:pt>
                <c:pt idx="1312">
                  <c:v>16.408204000000001</c:v>
                </c:pt>
                <c:pt idx="1313">
                  <c:v>16.42071</c:v>
                </c:pt>
                <c:pt idx="1314">
                  <c:v>16.433216999999999</c:v>
                </c:pt>
                <c:pt idx="1315">
                  <c:v>16.445723000000001</c:v>
                </c:pt>
                <c:pt idx="1316">
                  <c:v>16.458228999999999</c:v>
                </c:pt>
                <c:pt idx="1317">
                  <c:v>16.470735000000001</c:v>
                </c:pt>
                <c:pt idx="1318">
                  <c:v>16.483242000000001</c:v>
                </c:pt>
                <c:pt idx="1319">
                  <c:v>16.495747999999999</c:v>
                </c:pt>
                <c:pt idx="1320">
                  <c:v>16.508254000000001</c:v>
                </c:pt>
                <c:pt idx="1321">
                  <c:v>16.520759999999999</c:v>
                </c:pt>
                <c:pt idx="1322">
                  <c:v>16.533266999999999</c:v>
                </c:pt>
                <c:pt idx="1323">
                  <c:v>16.545773000000001</c:v>
                </c:pt>
                <c:pt idx="1324">
                  <c:v>16.558278999999999</c:v>
                </c:pt>
                <c:pt idx="1325">
                  <c:v>16.570785000000001</c:v>
                </c:pt>
                <c:pt idx="1326">
                  <c:v>16.583292</c:v>
                </c:pt>
                <c:pt idx="1327">
                  <c:v>16.595797999999998</c:v>
                </c:pt>
                <c:pt idx="1328">
                  <c:v>16.608304</c:v>
                </c:pt>
                <c:pt idx="1329">
                  <c:v>16.620809999999999</c:v>
                </c:pt>
                <c:pt idx="1330">
                  <c:v>16.633317000000002</c:v>
                </c:pt>
                <c:pt idx="1331">
                  <c:v>16.645823</c:v>
                </c:pt>
                <c:pt idx="1332">
                  <c:v>16.658328999999998</c:v>
                </c:pt>
                <c:pt idx="1333">
                  <c:v>16.670835</c:v>
                </c:pt>
                <c:pt idx="1334">
                  <c:v>16.683342</c:v>
                </c:pt>
                <c:pt idx="1335">
                  <c:v>16.695848000000002</c:v>
                </c:pt>
                <c:pt idx="1336">
                  <c:v>16.708354</c:v>
                </c:pt>
                <c:pt idx="1337">
                  <c:v>16.720859999999998</c:v>
                </c:pt>
                <c:pt idx="1338">
                  <c:v>16.733367000000001</c:v>
                </c:pt>
                <c:pt idx="1339">
                  <c:v>16.745873</c:v>
                </c:pt>
                <c:pt idx="1340">
                  <c:v>16.758379000000001</c:v>
                </c:pt>
                <c:pt idx="1341">
                  <c:v>16.770885</c:v>
                </c:pt>
                <c:pt idx="1342">
                  <c:v>16.783391999999999</c:v>
                </c:pt>
                <c:pt idx="1343">
                  <c:v>16.795898000000001</c:v>
                </c:pt>
                <c:pt idx="1344">
                  <c:v>16.808403999999999</c:v>
                </c:pt>
                <c:pt idx="1345">
                  <c:v>16.820910000000001</c:v>
                </c:pt>
                <c:pt idx="1346">
                  <c:v>16.833417000000001</c:v>
                </c:pt>
                <c:pt idx="1347">
                  <c:v>16.845922999999999</c:v>
                </c:pt>
                <c:pt idx="1348">
                  <c:v>16.858429000000001</c:v>
                </c:pt>
                <c:pt idx="1349">
                  <c:v>16.870934999999999</c:v>
                </c:pt>
                <c:pt idx="1350">
                  <c:v>16.883441999999999</c:v>
                </c:pt>
                <c:pt idx="1351">
                  <c:v>16.895948000000001</c:v>
                </c:pt>
                <c:pt idx="1352">
                  <c:v>16.908453999999999</c:v>
                </c:pt>
                <c:pt idx="1353">
                  <c:v>16.920960000000001</c:v>
                </c:pt>
                <c:pt idx="1354">
                  <c:v>16.933467</c:v>
                </c:pt>
                <c:pt idx="1355">
                  <c:v>16.945972999999999</c:v>
                </c:pt>
                <c:pt idx="1356">
                  <c:v>16.958479000000001</c:v>
                </c:pt>
                <c:pt idx="1357">
                  <c:v>16.970984999999999</c:v>
                </c:pt>
                <c:pt idx="1358">
                  <c:v>16.983491999999998</c:v>
                </c:pt>
                <c:pt idx="1359">
                  <c:v>16.995998</c:v>
                </c:pt>
                <c:pt idx="1360">
                  <c:v>17.008503999999999</c:v>
                </c:pt>
                <c:pt idx="1361">
                  <c:v>17.021011000000001</c:v>
                </c:pt>
                <c:pt idx="1362">
                  <c:v>17.033517</c:v>
                </c:pt>
                <c:pt idx="1363">
                  <c:v>17.046023000000002</c:v>
                </c:pt>
                <c:pt idx="1364">
                  <c:v>17.058529</c:v>
                </c:pt>
                <c:pt idx="1365">
                  <c:v>17.071035999999999</c:v>
                </c:pt>
                <c:pt idx="1366">
                  <c:v>17.083542000000001</c:v>
                </c:pt>
                <c:pt idx="1367">
                  <c:v>17.096048</c:v>
                </c:pt>
                <c:pt idx="1368">
                  <c:v>17.108554000000002</c:v>
                </c:pt>
                <c:pt idx="1369">
                  <c:v>17.121061000000001</c:v>
                </c:pt>
                <c:pt idx="1370">
                  <c:v>17.133566999999999</c:v>
                </c:pt>
                <c:pt idx="1371">
                  <c:v>17.146073000000001</c:v>
                </c:pt>
                <c:pt idx="1372">
                  <c:v>17.158579</c:v>
                </c:pt>
                <c:pt idx="1373">
                  <c:v>17.171085999999999</c:v>
                </c:pt>
                <c:pt idx="1374">
                  <c:v>17.183592000000001</c:v>
                </c:pt>
                <c:pt idx="1375">
                  <c:v>17.196097999999999</c:v>
                </c:pt>
                <c:pt idx="1376">
                  <c:v>17.208604000000001</c:v>
                </c:pt>
                <c:pt idx="1377">
                  <c:v>17.221111000000001</c:v>
                </c:pt>
                <c:pt idx="1378">
                  <c:v>17.233616999999999</c:v>
                </c:pt>
                <c:pt idx="1379">
                  <c:v>17.246123000000001</c:v>
                </c:pt>
                <c:pt idx="1380">
                  <c:v>17.258628999999999</c:v>
                </c:pt>
                <c:pt idx="1381">
                  <c:v>17.271135999999998</c:v>
                </c:pt>
                <c:pt idx="1382">
                  <c:v>17.283642</c:v>
                </c:pt>
                <c:pt idx="1383">
                  <c:v>17.296147999999999</c:v>
                </c:pt>
                <c:pt idx="1384">
                  <c:v>17.308654000000001</c:v>
                </c:pt>
                <c:pt idx="1385">
                  <c:v>17.321161</c:v>
                </c:pt>
                <c:pt idx="1386">
                  <c:v>17.333666999999998</c:v>
                </c:pt>
                <c:pt idx="1387">
                  <c:v>17.346173</c:v>
                </c:pt>
                <c:pt idx="1388">
                  <c:v>17.358678999999999</c:v>
                </c:pt>
                <c:pt idx="1389">
                  <c:v>17.371186000000002</c:v>
                </c:pt>
                <c:pt idx="1390">
                  <c:v>17.383692</c:v>
                </c:pt>
                <c:pt idx="1391">
                  <c:v>17.396197999999998</c:v>
                </c:pt>
                <c:pt idx="1392">
                  <c:v>17.408704</c:v>
                </c:pt>
                <c:pt idx="1393">
                  <c:v>17.421211</c:v>
                </c:pt>
                <c:pt idx="1394">
                  <c:v>17.433717000000001</c:v>
                </c:pt>
                <c:pt idx="1395">
                  <c:v>17.446223</c:v>
                </c:pt>
                <c:pt idx="1396">
                  <c:v>17.458729000000002</c:v>
                </c:pt>
                <c:pt idx="1397">
                  <c:v>17.471236000000001</c:v>
                </c:pt>
                <c:pt idx="1398">
                  <c:v>17.483741999999999</c:v>
                </c:pt>
                <c:pt idx="1399">
                  <c:v>17.496248000000001</c:v>
                </c:pt>
                <c:pt idx="1400">
                  <c:v>17.508754</c:v>
                </c:pt>
                <c:pt idx="1401">
                  <c:v>17.521260999999999</c:v>
                </c:pt>
                <c:pt idx="1402">
                  <c:v>17.533767000000001</c:v>
                </c:pt>
                <c:pt idx="1403">
                  <c:v>17.546272999999999</c:v>
                </c:pt>
                <c:pt idx="1404">
                  <c:v>17.558779000000001</c:v>
                </c:pt>
                <c:pt idx="1405">
                  <c:v>17.571286000000001</c:v>
                </c:pt>
                <c:pt idx="1406">
                  <c:v>17.583791999999999</c:v>
                </c:pt>
                <c:pt idx="1407">
                  <c:v>17.596298000000001</c:v>
                </c:pt>
                <c:pt idx="1408">
                  <c:v>17.608803999999999</c:v>
                </c:pt>
                <c:pt idx="1409">
                  <c:v>17.621310999999999</c:v>
                </c:pt>
                <c:pt idx="1410">
                  <c:v>17.633817000000001</c:v>
                </c:pt>
                <c:pt idx="1411">
                  <c:v>17.646322999999999</c:v>
                </c:pt>
                <c:pt idx="1412">
                  <c:v>17.658829000000001</c:v>
                </c:pt>
                <c:pt idx="1413">
                  <c:v>17.671336</c:v>
                </c:pt>
                <c:pt idx="1414">
                  <c:v>17.683841999999999</c:v>
                </c:pt>
                <c:pt idx="1415">
                  <c:v>17.696348</c:v>
                </c:pt>
                <c:pt idx="1416">
                  <c:v>17.708853999999999</c:v>
                </c:pt>
                <c:pt idx="1417">
                  <c:v>17.721361000000002</c:v>
                </c:pt>
                <c:pt idx="1418">
                  <c:v>17.733867</c:v>
                </c:pt>
                <c:pt idx="1419">
                  <c:v>17.746372999999998</c:v>
                </c:pt>
                <c:pt idx="1420">
                  <c:v>17.758879</c:v>
                </c:pt>
                <c:pt idx="1421">
                  <c:v>17.771386</c:v>
                </c:pt>
                <c:pt idx="1422">
                  <c:v>17.783892000000002</c:v>
                </c:pt>
                <c:pt idx="1423">
                  <c:v>17.796398</c:v>
                </c:pt>
                <c:pt idx="1424">
                  <c:v>17.808903999999998</c:v>
                </c:pt>
                <c:pt idx="1425">
                  <c:v>17.821411000000001</c:v>
                </c:pt>
                <c:pt idx="1426">
                  <c:v>17.833917</c:v>
                </c:pt>
                <c:pt idx="1427">
                  <c:v>17.846423000000001</c:v>
                </c:pt>
                <c:pt idx="1428">
                  <c:v>17.858929</c:v>
                </c:pt>
                <c:pt idx="1429">
                  <c:v>17.871435999999999</c:v>
                </c:pt>
                <c:pt idx="1430">
                  <c:v>17.883942000000001</c:v>
                </c:pt>
                <c:pt idx="1431">
                  <c:v>17.896447999999999</c:v>
                </c:pt>
                <c:pt idx="1432">
                  <c:v>17.908954000000001</c:v>
                </c:pt>
                <c:pt idx="1433">
                  <c:v>17.921461000000001</c:v>
                </c:pt>
                <c:pt idx="1434">
                  <c:v>17.933966999999999</c:v>
                </c:pt>
                <c:pt idx="1435">
                  <c:v>17.946473000000001</c:v>
                </c:pt>
                <c:pt idx="1436">
                  <c:v>17.958978999999999</c:v>
                </c:pt>
                <c:pt idx="1437">
                  <c:v>17.971485999999999</c:v>
                </c:pt>
                <c:pt idx="1438">
                  <c:v>17.983992000000001</c:v>
                </c:pt>
                <c:pt idx="1439">
                  <c:v>17.996497999999999</c:v>
                </c:pt>
                <c:pt idx="1440">
                  <c:v>18.009004999999998</c:v>
                </c:pt>
                <c:pt idx="1441">
                  <c:v>18.021511</c:v>
                </c:pt>
                <c:pt idx="1442">
                  <c:v>18.034016999999999</c:v>
                </c:pt>
                <c:pt idx="1443">
                  <c:v>18.046523000000001</c:v>
                </c:pt>
                <c:pt idx="1444">
                  <c:v>18.05903</c:v>
                </c:pt>
                <c:pt idx="1445">
                  <c:v>18.071535999999998</c:v>
                </c:pt>
                <c:pt idx="1446">
                  <c:v>18.084042</c:v>
                </c:pt>
                <c:pt idx="1447">
                  <c:v>18.096547999999999</c:v>
                </c:pt>
                <c:pt idx="1448">
                  <c:v>18.109055000000001</c:v>
                </c:pt>
                <c:pt idx="1449">
                  <c:v>18.121561</c:v>
                </c:pt>
                <c:pt idx="1450">
                  <c:v>18.134067000000002</c:v>
                </c:pt>
                <c:pt idx="1451">
                  <c:v>18.146573</c:v>
                </c:pt>
                <c:pt idx="1452">
                  <c:v>18.159079999999999</c:v>
                </c:pt>
                <c:pt idx="1453">
                  <c:v>18.171586000000001</c:v>
                </c:pt>
                <c:pt idx="1454">
                  <c:v>18.184092</c:v>
                </c:pt>
                <c:pt idx="1455">
                  <c:v>18.196598000000002</c:v>
                </c:pt>
                <c:pt idx="1456">
                  <c:v>18.209105000000001</c:v>
                </c:pt>
                <c:pt idx="1457">
                  <c:v>18.221610999999999</c:v>
                </c:pt>
                <c:pt idx="1458">
                  <c:v>18.234117000000001</c:v>
                </c:pt>
                <c:pt idx="1459">
                  <c:v>18.246623</c:v>
                </c:pt>
                <c:pt idx="1460">
                  <c:v>18.259129999999999</c:v>
                </c:pt>
                <c:pt idx="1461">
                  <c:v>18.271636000000001</c:v>
                </c:pt>
                <c:pt idx="1462">
                  <c:v>18.284141999999999</c:v>
                </c:pt>
                <c:pt idx="1463">
                  <c:v>18.296648000000001</c:v>
                </c:pt>
                <c:pt idx="1464">
                  <c:v>18.309155000000001</c:v>
                </c:pt>
                <c:pt idx="1465">
                  <c:v>18.321660999999999</c:v>
                </c:pt>
                <c:pt idx="1466">
                  <c:v>18.334167000000001</c:v>
                </c:pt>
                <c:pt idx="1467">
                  <c:v>18.346672999999999</c:v>
                </c:pt>
                <c:pt idx="1468">
                  <c:v>18.359179999999999</c:v>
                </c:pt>
                <c:pt idx="1469">
                  <c:v>18.371686</c:v>
                </c:pt>
                <c:pt idx="1470">
                  <c:v>18.384191999999999</c:v>
                </c:pt>
                <c:pt idx="1471">
                  <c:v>18.396698000000001</c:v>
                </c:pt>
                <c:pt idx="1472">
                  <c:v>18.409205</c:v>
                </c:pt>
                <c:pt idx="1473">
                  <c:v>18.421710999999998</c:v>
                </c:pt>
                <c:pt idx="1474">
                  <c:v>18.434217</c:v>
                </c:pt>
                <c:pt idx="1475">
                  <c:v>18.446722999999999</c:v>
                </c:pt>
                <c:pt idx="1476">
                  <c:v>18.459230000000002</c:v>
                </c:pt>
                <c:pt idx="1477">
                  <c:v>18.471736</c:v>
                </c:pt>
                <c:pt idx="1478">
                  <c:v>18.484241999999998</c:v>
                </c:pt>
                <c:pt idx="1479">
                  <c:v>18.496748</c:v>
                </c:pt>
                <c:pt idx="1480">
                  <c:v>18.509255</c:v>
                </c:pt>
                <c:pt idx="1481">
                  <c:v>18.521761000000001</c:v>
                </c:pt>
                <c:pt idx="1482">
                  <c:v>18.534267</c:v>
                </c:pt>
                <c:pt idx="1483">
                  <c:v>18.546773000000002</c:v>
                </c:pt>
                <c:pt idx="1484">
                  <c:v>18.559280000000001</c:v>
                </c:pt>
                <c:pt idx="1485">
                  <c:v>18.571785999999999</c:v>
                </c:pt>
                <c:pt idx="1486">
                  <c:v>18.584292000000001</c:v>
                </c:pt>
                <c:pt idx="1487">
                  <c:v>18.596798</c:v>
                </c:pt>
                <c:pt idx="1488">
                  <c:v>18.609304999999999</c:v>
                </c:pt>
                <c:pt idx="1489">
                  <c:v>18.621811000000001</c:v>
                </c:pt>
                <c:pt idx="1490">
                  <c:v>18.634316999999999</c:v>
                </c:pt>
                <c:pt idx="1491">
                  <c:v>18.646823000000001</c:v>
                </c:pt>
                <c:pt idx="1492">
                  <c:v>18.659330000000001</c:v>
                </c:pt>
                <c:pt idx="1493">
                  <c:v>18.671835999999999</c:v>
                </c:pt>
                <c:pt idx="1494">
                  <c:v>18.684342000000001</c:v>
                </c:pt>
                <c:pt idx="1495">
                  <c:v>18.696847999999999</c:v>
                </c:pt>
                <c:pt idx="1496">
                  <c:v>18.709354999999999</c:v>
                </c:pt>
                <c:pt idx="1497">
                  <c:v>18.721861000000001</c:v>
                </c:pt>
                <c:pt idx="1498">
                  <c:v>18.734366999999999</c:v>
                </c:pt>
                <c:pt idx="1499">
                  <c:v>18.746873000000001</c:v>
                </c:pt>
                <c:pt idx="1500">
                  <c:v>18.75938</c:v>
                </c:pt>
                <c:pt idx="1501">
                  <c:v>18.771885999999999</c:v>
                </c:pt>
                <c:pt idx="1502">
                  <c:v>18.784392</c:v>
                </c:pt>
                <c:pt idx="1503">
                  <c:v>18.796897999999999</c:v>
                </c:pt>
                <c:pt idx="1504">
                  <c:v>18.809405000000002</c:v>
                </c:pt>
                <c:pt idx="1505">
                  <c:v>18.821911</c:v>
                </c:pt>
                <c:pt idx="1506">
                  <c:v>18.834416999999998</c:v>
                </c:pt>
                <c:pt idx="1507">
                  <c:v>18.846923</c:v>
                </c:pt>
                <c:pt idx="1508">
                  <c:v>18.85943</c:v>
                </c:pt>
                <c:pt idx="1509">
                  <c:v>18.871936000000002</c:v>
                </c:pt>
                <c:pt idx="1510">
                  <c:v>18.884442</c:v>
                </c:pt>
                <c:pt idx="1511">
                  <c:v>18.896947999999998</c:v>
                </c:pt>
                <c:pt idx="1512">
                  <c:v>18.909455000000001</c:v>
                </c:pt>
                <c:pt idx="1513">
                  <c:v>18.921961</c:v>
                </c:pt>
                <c:pt idx="1514">
                  <c:v>18.934467000000001</c:v>
                </c:pt>
                <c:pt idx="1515">
                  <c:v>18.946973</c:v>
                </c:pt>
                <c:pt idx="1516">
                  <c:v>18.959479999999999</c:v>
                </c:pt>
                <c:pt idx="1517">
                  <c:v>18.971986000000001</c:v>
                </c:pt>
                <c:pt idx="1518">
                  <c:v>18.984491999999999</c:v>
                </c:pt>
                <c:pt idx="1519">
                  <c:v>18.996998000000001</c:v>
                </c:pt>
                <c:pt idx="1520">
                  <c:v>19.009505000000001</c:v>
                </c:pt>
                <c:pt idx="1521">
                  <c:v>19.022010999999999</c:v>
                </c:pt>
                <c:pt idx="1522">
                  <c:v>19.034517000000001</c:v>
                </c:pt>
                <c:pt idx="1523">
                  <c:v>19.047024</c:v>
                </c:pt>
                <c:pt idx="1524">
                  <c:v>19.059529999999999</c:v>
                </c:pt>
                <c:pt idx="1525">
                  <c:v>19.072036000000001</c:v>
                </c:pt>
                <c:pt idx="1526">
                  <c:v>19.084541999999999</c:v>
                </c:pt>
                <c:pt idx="1527">
                  <c:v>19.097048999999998</c:v>
                </c:pt>
                <c:pt idx="1528">
                  <c:v>19.109555</c:v>
                </c:pt>
                <c:pt idx="1529">
                  <c:v>19.122060999999999</c:v>
                </c:pt>
                <c:pt idx="1530">
                  <c:v>19.134567000000001</c:v>
                </c:pt>
                <c:pt idx="1531">
                  <c:v>19.147074</c:v>
                </c:pt>
                <c:pt idx="1532">
                  <c:v>19.159579999999998</c:v>
                </c:pt>
                <c:pt idx="1533">
                  <c:v>19.172086</c:v>
                </c:pt>
                <c:pt idx="1534">
                  <c:v>19.184591999999999</c:v>
                </c:pt>
                <c:pt idx="1535">
                  <c:v>19.197099000000001</c:v>
                </c:pt>
                <c:pt idx="1536">
                  <c:v>19.209605</c:v>
                </c:pt>
                <c:pt idx="1537">
                  <c:v>19.222111000000002</c:v>
                </c:pt>
                <c:pt idx="1538">
                  <c:v>19.234617</c:v>
                </c:pt>
                <c:pt idx="1539">
                  <c:v>19.247123999999999</c:v>
                </c:pt>
                <c:pt idx="1540">
                  <c:v>19.259630000000001</c:v>
                </c:pt>
                <c:pt idx="1541">
                  <c:v>19.272136</c:v>
                </c:pt>
                <c:pt idx="1542">
                  <c:v>19.284642000000002</c:v>
                </c:pt>
                <c:pt idx="1543">
                  <c:v>19.297149000000001</c:v>
                </c:pt>
                <c:pt idx="1544">
                  <c:v>19.309654999999999</c:v>
                </c:pt>
                <c:pt idx="1545">
                  <c:v>19.322161000000001</c:v>
                </c:pt>
                <c:pt idx="1546">
                  <c:v>19.334667</c:v>
                </c:pt>
                <c:pt idx="1547">
                  <c:v>19.347173999999999</c:v>
                </c:pt>
                <c:pt idx="1548">
                  <c:v>19.359680000000001</c:v>
                </c:pt>
                <c:pt idx="1549">
                  <c:v>19.372185999999999</c:v>
                </c:pt>
                <c:pt idx="1550">
                  <c:v>19.384692000000001</c:v>
                </c:pt>
                <c:pt idx="1551">
                  <c:v>19.397199000000001</c:v>
                </c:pt>
                <c:pt idx="1552">
                  <c:v>19.409704999999999</c:v>
                </c:pt>
                <c:pt idx="1553">
                  <c:v>19.422211000000001</c:v>
                </c:pt>
                <c:pt idx="1554">
                  <c:v>19.434716999999999</c:v>
                </c:pt>
                <c:pt idx="1555">
                  <c:v>19.447223999999999</c:v>
                </c:pt>
                <c:pt idx="1556">
                  <c:v>19.45973</c:v>
                </c:pt>
                <c:pt idx="1557">
                  <c:v>19.472235999999999</c:v>
                </c:pt>
                <c:pt idx="1558">
                  <c:v>19.484742000000001</c:v>
                </c:pt>
                <c:pt idx="1559">
                  <c:v>19.497249</c:v>
                </c:pt>
                <c:pt idx="1560">
                  <c:v>19.509754999999998</c:v>
                </c:pt>
                <c:pt idx="1561">
                  <c:v>19.522261</c:v>
                </c:pt>
                <c:pt idx="1562">
                  <c:v>19.534766999999999</c:v>
                </c:pt>
                <c:pt idx="1563">
                  <c:v>19.547274000000002</c:v>
                </c:pt>
                <c:pt idx="1564">
                  <c:v>19.55978</c:v>
                </c:pt>
                <c:pt idx="1565">
                  <c:v>19.572285999999998</c:v>
                </c:pt>
                <c:pt idx="1566">
                  <c:v>19.584792</c:v>
                </c:pt>
                <c:pt idx="1567">
                  <c:v>19.597299</c:v>
                </c:pt>
                <c:pt idx="1568">
                  <c:v>19.609805000000001</c:v>
                </c:pt>
                <c:pt idx="1569">
                  <c:v>19.622311</c:v>
                </c:pt>
                <c:pt idx="1570">
                  <c:v>19.634817000000002</c:v>
                </c:pt>
                <c:pt idx="1571">
                  <c:v>19.647324000000001</c:v>
                </c:pt>
                <c:pt idx="1572">
                  <c:v>19.659829999999999</c:v>
                </c:pt>
                <c:pt idx="1573">
                  <c:v>19.672336000000001</c:v>
                </c:pt>
                <c:pt idx="1574">
                  <c:v>19.684842</c:v>
                </c:pt>
                <c:pt idx="1575">
                  <c:v>19.697348999999999</c:v>
                </c:pt>
                <c:pt idx="1576">
                  <c:v>19.709855000000001</c:v>
                </c:pt>
                <c:pt idx="1577">
                  <c:v>19.722360999999999</c:v>
                </c:pt>
                <c:pt idx="1578">
                  <c:v>19.734867000000001</c:v>
                </c:pt>
                <c:pt idx="1579">
                  <c:v>19.747374000000001</c:v>
                </c:pt>
                <c:pt idx="1580">
                  <c:v>19.759879999999999</c:v>
                </c:pt>
                <c:pt idx="1581">
                  <c:v>19.772386000000001</c:v>
                </c:pt>
                <c:pt idx="1582">
                  <c:v>19.784891999999999</c:v>
                </c:pt>
                <c:pt idx="1583">
                  <c:v>19.797398999999999</c:v>
                </c:pt>
                <c:pt idx="1584">
                  <c:v>19.809905000000001</c:v>
                </c:pt>
                <c:pt idx="1585">
                  <c:v>19.822410999999999</c:v>
                </c:pt>
                <c:pt idx="1586">
                  <c:v>19.834917000000001</c:v>
                </c:pt>
                <c:pt idx="1587">
                  <c:v>19.847424</c:v>
                </c:pt>
                <c:pt idx="1588">
                  <c:v>19.859929999999999</c:v>
                </c:pt>
                <c:pt idx="1589">
                  <c:v>19.872436</c:v>
                </c:pt>
                <c:pt idx="1590">
                  <c:v>19.884941999999999</c:v>
                </c:pt>
                <c:pt idx="1591">
                  <c:v>19.897449000000002</c:v>
                </c:pt>
                <c:pt idx="1592">
                  <c:v>19.909955</c:v>
                </c:pt>
                <c:pt idx="1593">
                  <c:v>19.922460999999998</c:v>
                </c:pt>
                <c:pt idx="1594">
                  <c:v>19.934967</c:v>
                </c:pt>
                <c:pt idx="1595">
                  <c:v>19.947474</c:v>
                </c:pt>
                <c:pt idx="1596">
                  <c:v>19.959980000000002</c:v>
                </c:pt>
                <c:pt idx="1597">
                  <c:v>19.972486</c:v>
                </c:pt>
                <c:pt idx="1598">
                  <c:v>19.984991999999998</c:v>
                </c:pt>
                <c:pt idx="1599">
                  <c:v>19.997499000000001</c:v>
                </c:pt>
                <c:pt idx="1600">
                  <c:v>20.010005</c:v>
                </c:pt>
                <c:pt idx="1601">
                  <c:v>20.022511000000002</c:v>
                </c:pt>
                <c:pt idx="1602">
                  <c:v>20.035018000000001</c:v>
                </c:pt>
                <c:pt idx="1603">
                  <c:v>20.047523999999999</c:v>
                </c:pt>
                <c:pt idx="1604">
                  <c:v>20.060030000000001</c:v>
                </c:pt>
                <c:pt idx="1605">
                  <c:v>20.072535999999999</c:v>
                </c:pt>
                <c:pt idx="1606">
                  <c:v>20.085042999999999</c:v>
                </c:pt>
                <c:pt idx="1607">
                  <c:v>20.097549000000001</c:v>
                </c:pt>
                <c:pt idx="1608">
                  <c:v>20.110054999999999</c:v>
                </c:pt>
                <c:pt idx="1609">
                  <c:v>20.122561000000001</c:v>
                </c:pt>
                <c:pt idx="1610">
                  <c:v>20.135068</c:v>
                </c:pt>
                <c:pt idx="1611">
                  <c:v>20.147573999999999</c:v>
                </c:pt>
                <c:pt idx="1612">
                  <c:v>20.160080000000001</c:v>
                </c:pt>
                <c:pt idx="1613">
                  <c:v>20.172585999999999</c:v>
                </c:pt>
                <c:pt idx="1614">
                  <c:v>20.185092999999998</c:v>
                </c:pt>
                <c:pt idx="1615">
                  <c:v>20.197599</c:v>
                </c:pt>
                <c:pt idx="1616">
                  <c:v>20.210104999999999</c:v>
                </c:pt>
                <c:pt idx="1617">
                  <c:v>20.222611000000001</c:v>
                </c:pt>
                <c:pt idx="1618">
                  <c:v>20.235118</c:v>
                </c:pt>
                <c:pt idx="1619">
                  <c:v>20.247623999999998</c:v>
                </c:pt>
                <c:pt idx="1620">
                  <c:v>20.26013</c:v>
                </c:pt>
                <c:pt idx="1621">
                  <c:v>20.272635999999999</c:v>
                </c:pt>
                <c:pt idx="1622">
                  <c:v>20.285143000000001</c:v>
                </c:pt>
                <c:pt idx="1623">
                  <c:v>20.297649</c:v>
                </c:pt>
                <c:pt idx="1624">
                  <c:v>20.310155000000002</c:v>
                </c:pt>
                <c:pt idx="1625">
                  <c:v>20.322661</c:v>
                </c:pt>
                <c:pt idx="1626">
                  <c:v>20.335167999999999</c:v>
                </c:pt>
                <c:pt idx="1627">
                  <c:v>20.347674000000001</c:v>
                </c:pt>
                <c:pt idx="1628">
                  <c:v>20.36018</c:v>
                </c:pt>
                <c:pt idx="1629">
                  <c:v>20.372686000000002</c:v>
                </c:pt>
                <c:pt idx="1630">
                  <c:v>20.385193000000001</c:v>
                </c:pt>
                <c:pt idx="1631">
                  <c:v>20.397698999999999</c:v>
                </c:pt>
                <c:pt idx="1632">
                  <c:v>20.410205000000001</c:v>
                </c:pt>
                <c:pt idx="1633">
                  <c:v>20.422711</c:v>
                </c:pt>
                <c:pt idx="1634">
                  <c:v>20.435217999999999</c:v>
                </c:pt>
                <c:pt idx="1635">
                  <c:v>20.447724000000001</c:v>
                </c:pt>
                <c:pt idx="1636">
                  <c:v>20.460229999999999</c:v>
                </c:pt>
                <c:pt idx="1637">
                  <c:v>20.472736000000001</c:v>
                </c:pt>
                <c:pt idx="1638">
                  <c:v>20.485243000000001</c:v>
                </c:pt>
                <c:pt idx="1639">
                  <c:v>20.497748999999999</c:v>
                </c:pt>
                <c:pt idx="1640">
                  <c:v>20.510255000000001</c:v>
                </c:pt>
                <c:pt idx="1641">
                  <c:v>20.522760999999999</c:v>
                </c:pt>
                <c:pt idx="1642">
                  <c:v>20.535267999999999</c:v>
                </c:pt>
                <c:pt idx="1643">
                  <c:v>20.547774</c:v>
                </c:pt>
                <c:pt idx="1644">
                  <c:v>20.560279999999999</c:v>
                </c:pt>
                <c:pt idx="1645">
                  <c:v>20.572786000000001</c:v>
                </c:pt>
                <c:pt idx="1646">
                  <c:v>20.585293</c:v>
                </c:pt>
                <c:pt idx="1647">
                  <c:v>20.597798999999998</c:v>
                </c:pt>
                <c:pt idx="1648">
                  <c:v>20.610305</c:v>
                </c:pt>
                <c:pt idx="1649">
                  <c:v>20.622810999999999</c:v>
                </c:pt>
                <c:pt idx="1650">
                  <c:v>20.635318000000002</c:v>
                </c:pt>
                <c:pt idx="1651">
                  <c:v>20.647824</c:v>
                </c:pt>
                <c:pt idx="1652">
                  <c:v>20.660329999999998</c:v>
                </c:pt>
                <c:pt idx="1653">
                  <c:v>20.672836</c:v>
                </c:pt>
                <c:pt idx="1654">
                  <c:v>20.685343</c:v>
                </c:pt>
                <c:pt idx="1655">
                  <c:v>20.697849000000001</c:v>
                </c:pt>
                <c:pt idx="1656">
                  <c:v>20.710355</c:v>
                </c:pt>
                <c:pt idx="1657">
                  <c:v>20.722861000000002</c:v>
                </c:pt>
                <c:pt idx="1658">
                  <c:v>20.735368000000001</c:v>
                </c:pt>
                <c:pt idx="1659">
                  <c:v>20.747873999999999</c:v>
                </c:pt>
                <c:pt idx="1660">
                  <c:v>20.760380000000001</c:v>
                </c:pt>
                <c:pt idx="1661">
                  <c:v>20.772886</c:v>
                </c:pt>
                <c:pt idx="1662">
                  <c:v>20.785392999999999</c:v>
                </c:pt>
                <c:pt idx="1663">
                  <c:v>20.797899000000001</c:v>
                </c:pt>
                <c:pt idx="1664">
                  <c:v>20.810404999999999</c:v>
                </c:pt>
                <c:pt idx="1665">
                  <c:v>20.822911000000001</c:v>
                </c:pt>
                <c:pt idx="1666">
                  <c:v>20.835418000000001</c:v>
                </c:pt>
                <c:pt idx="1667">
                  <c:v>20.847923999999999</c:v>
                </c:pt>
                <c:pt idx="1668">
                  <c:v>20.860430000000001</c:v>
                </c:pt>
                <c:pt idx="1669">
                  <c:v>20.872935999999999</c:v>
                </c:pt>
                <c:pt idx="1670">
                  <c:v>20.885442999999999</c:v>
                </c:pt>
                <c:pt idx="1671">
                  <c:v>20.897949000000001</c:v>
                </c:pt>
                <c:pt idx="1672">
                  <c:v>20.910454999999999</c:v>
                </c:pt>
                <c:pt idx="1673">
                  <c:v>20.922961000000001</c:v>
                </c:pt>
                <c:pt idx="1674">
                  <c:v>20.935468</c:v>
                </c:pt>
                <c:pt idx="1675">
                  <c:v>20.947973999999999</c:v>
                </c:pt>
                <c:pt idx="1676">
                  <c:v>20.96048</c:v>
                </c:pt>
                <c:pt idx="1677">
                  <c:v>20.972985999999999</c:v>
                </c:pt>
                <c:pt idx="1678">
                  <c:v>20.985493000000002</c:v>
                </c:pt>
                <c:pt idx="1679">
                  <c:v>20.997999</c:v>
                </c:pt>
                <c:pt idx="1680">
                  <c:v>21.010504999999998</c:v>
                </c:pt>
                <c:pt idx="1681">
                  <c:v>21.023012000000001</c:v>
                </c:pt>
                <c:pt idx="1682">
                  <c:v>21.035518</c:v>
                </c:pt>
                <c:pt idx="1683">
                  <c:v>21.048024000000002</c:v>
                </c:pt>
                <c:pt idx="1684">
                  <c:v>21.06053</c:v>
                </c:pt>
                <c:pt idx="1685">
                  <c:v>21.073036999999999</c:v>
                </c:pt>
                <c:pt idx="1686">
                  <c:v>21.085543000000001</c:v>
                </c:pt>
                <c:pt idx="1687">
                  <c:v>21.098049</c:v>
                </c:pt>
                <c:pt idx="1688">
                  <c:v>21.110555000000002</c:v>
                </c:pt>
                <c:pt idx="1689">
                  <c:v>21.123062000000001</c:v>
                </c:pt>
                <c:pt idx="1690">
                  <c:v>21.135567999999999</c:v>
                </c:pt>
                <c:pt idx="1691">
                  <c:v>21.148074000000001</c:v>
                </c:pt>
                <c:pt idx="1692">
                  <c:v>21.16058</c:v>
                </c:pt>
                <c:pt idx="1693">
                  <c:v>21.173086999999999</c:v>
                </c:pt>
                <c:pt idx="1694">
                  <c:v>21.185593000000001</c:v>
                </c:pt>
                <c:pt idx="1695">
                  <c:v>21.198098999999999</c:v>
                </c:pt>
                <c:pt idx="1696">
                  <c:v>21.210605000000001</c:v>
                </c:pt>
                <c:pt idx="1697">
                  <c:v>21.223112</c:v>
                </c:pt>
                <c:pt idx="1698">
                  <c:v>21.235617999999999</c:v>
                </c:pt>
                <c:pt idx="1699">
                  <c:v>21.248124000000001</c:v>
                </c:pt>
                <c:pt idx="1700">
                  <c:v>21.260629999999999</c:v>
                </c:pt>
                <c:pt idx="1701">
                  <c:v>21.273136999999998</c:v>
                </c:pt>
                <c:pt idx="1702">
                  <c:v>21.285643</c:v>
                </c:pt>
                <c:pt idx="1703">
                  <c:v>21.298148999999999</c:v>
                </c:pt>
                <c:pt idx="1704">
                  <c:v>21.310655000000001</c:v>
                </c:pt>
                <c:pt idx="1705">
                  <c:v>21.323162</c:v>
                </c:pt>
                <c:pt idx="1706">
                  <c:v>21.335667999999998</c:v>
                </c:pt>
                <c:pt idx="1707">
                  <c:v>21.348174</c:v>
                </c:pt>
                <c:pt idx="1708">
                  <c:v>21.360679999999999</c:v>
                </c:pt>
                <c:pt idx="1709">
                  <c:v>21.373187000000001</c:v>
                </c:pt>
                <c:pt idx="1710">
                  <c:v>21.385693</c:v>
                </c:pt>
                <c:pt idx="1711">
                  <c:v>21.398199000000002</c:v>
                </c:pt>
                <c:pt idx="1712">
                  <c:v>21.410705</c:v>
                </c:pt>
                <c:pt idx="1713">
                  <c:v>21.423211999999999</c:v>
                </c:pt>
                <c:pt idx="1714">
                  <c:v>21.435718000000001</c:v>
                </c:pt>
                <c:pt idx="1715">
                  <c:v>21.448224</c:v>
                </c:pt>
                <c:pt idx="1716">
                  <c:v>21.460730000000002</c:v>
                </c:pt>
                <c:pt idx="1717">
                  <c:v>21.473237000000001</c:v>
                </c:pt>
                <c:pt idx="1718">
                  <c:v>21.485742999999999</c:v>
                </c:pt>
                <c:pt idx="1719">
                  <c:v>21.498249000000001</c:v>
                </c:pt>
                <c:pt idx="1720">
                  <c:v>21.510755</c:v>
                </c:pt>
                <c:pt idx="1721">
                  <c:v>21.523261999999999</c:v>
                </c:pt>
                <c:pt idx="1722">
                  <c:v>21.535768000000001</c:v>
                </c:pt>
                <c:pt idx="1723">
                  <c:v>21.548273999999999</c:v>
                </c:pt>
                <c:pt idx="1724">
                  <c:v>21.560780000000001</c:v>
                </c:pt>
                <c:pt idx="1725">
                  <c:v>21.573287000000001</c:v>
                </c:pt>
                <c:pt idx="1726">
                  <c:v>21.585792999999999</c:v>
                </c:pt>
                <c:pt idx="1727">
                  <c:v>21.598299000000001</c:v>
                </c:pt>
                <c:pt idx="1728">
                  <c:v>21.610804999999999</c:v>
                </c:pt>
                <c:pt idx="1729">
                  <c:v>21.623311999999999</c:v>
                </c:pt>
                <c:pt idx="1730">
                  <c:v>21.635818</c:v>
                </c:pt>
                <c:pt idx="1731">
                  <c:v>21.648323999999999</c:v>
                </c:pt>
                <c:pt idx="1732">
                  <c:v>21.660830000000001</c:v>
                </c:pt>
                <c:pt idx="1733">
                  <c:v>21.673337</c:v>
                </c:pt>
                <c:pt idx="1734">
                  <c:v>21.685842999999998</c:v>
                </c:pt>
                <c:pt idx="1735">
                  <c:v>21.698349</c:v>
                </c:pt>
                <c:pt idx="1736">
                  <c:v>21.710854999999999</c:v>
                </c:pt>
                <c:pt idx="1737">
                  <c:v>21.723362000000002</c:v>
                </c:pt>
                <c:pt idx="1738">
                  <c:v>21.735868</c:v>
                </c:pt>
                <c:pt idx="1739">
                  <c:v>21.748373999999998</c:v>
                </c:pt>
                <c:pt idx="1740">
                  <c:v>21.76088</c:v>
                </c:pt>
                <c:pt idx="1741">
                  <c:v>21.773387</c:v>
                </c:pt>
                <c:pt idx="1742">
                  <c:v>21.785893000000002</c:v>
                </c:pt>
                <c:pt idx="1743">
                  <c:v>21.798399</c:v>
                </c:pt>
                <c:pt idx="1744">
                  <c:v>21.810905000000002</c:v>
                </c:pt>
                <c:pt idx="1745">
                  <c:v>21.823412000000001</c:v>
                </c:pt>
                <c:pt idx="1746">
                  <c:v>21.835917999999999</c:v>
                </c:pt>
                <c:pt idx="1747">
                  <c:v>21.848424000000001</c:v>
                </c:pt>
                <c:pt idx="1748">
                  <c:v>21.86093</c:v>
                </c:pt>
                <c:pt idx="1749">
                  <c:v>21.873436999999999</c:v>
                </c:pt>
                <c:pt idx="1750">
                  <c:v>21.885943000000001</c:v>
                </c:pt>
                <c:pt idx="1751">
                  <c:v>21.898448999999999</c:v>
                </c:pt>
                <c:pt idx="1752">
                  <c:v>21.910955000000001</c:v>
                </c:pt>
                <c:pt idx="1753">
                  <c:v>21.923462000000001</c:v>
                </c:pt>
                <c:pt idx="1754">
                  <c:v>21.935967999999999</c:v>
                </c:pt>
                <c:pt idx="1755">
                  <c:v>21.948474000000001</c:v>
                </c:pt>
                <c:pt idx="1756">
                  <c:v>21.960979999999999</c:v>
                </c:pt>
                <c:pt idx="1757">
                  <c:v>21.973486999999999</c:v>
                </c:pt>
                <c:pt idx="1758">
                  <c:v>21.985993000000001</c:v>
                </c:pt>
                <c:pt idx="1759">
                  <c:v>21.998498999999999</c:v>
                </c:pt>
                <c:pt idx="1760">
                  <c:v>22.011005999999998</c:v>
                </c:pt>
                <c:pt idx="1761">
                  <c:v>22.023512</c:v>
                </c:pt>
                <c:pt idx="1762">
                  <c:v>22.036017999999999</c:v>
                </c:pt>
                <c:pt idx="1763">
                  <c:v>22.048524</c:v>
                </c:pt>
                <c:pt idx="1764">
                  <c:v>22.061031</c:v>
                </c:pt>
                <c:pt idx="1765">
                  <c:v>22.073537000000002</c:v>
                </c:pt>
                <c:pt idx="1766">
                  <c:v>22.086043</c:v>
                </c:pt>
                <c:pt idx="1767">
                  <c:v>22.098548999999998</c:v>
                </c:pt>
                <c:pt idx="1768">
                  <c:v>22.111056000000001</c:v>
                </c:pt>
                <c:pt idx="1769">
                  <c:v>22.123562</c:v>
                </c:pt>
                <c:pt idx="1770">
                  <c:v>22.136068000000002</c:v>
                </c:pt>
                <c:pt idx="1771">
                  <c:v>22.148574</c:v>
                </c:pt>
                <c:pt idx="1772">
                  <c:v>22.161080999999999</c:v>
                </c:pt>
                <c:pt idx="1773">
                  <c:v>22.173587000000001</c:v>
                </c:pt>
                <c:pt idx="1774">
                  <c:v>22.186093</c:v>
                </c:pt>
                <c:pt idx="1775">
                  <c:v>22.198599000000002</c:v>
                </c:pt>
                <c:pt idx="1776">
                  <c:v>22.211106000000001</c:v>
                </c:pt>
                <c:pt idx="1777">
                  <c:v>22.223611999999999</c:v>
                </c:pt>
                <c:pt idx="1778">
                  <c:v>22.236118000000001</c:v>
                </c:pt>
                <c:pt idx="1779">
                  <c:v>22.248624</c:v>
                </c:pt>
                <c:pt idx="1780">
                  <c:v>22.261130999999999</c:v>
                </c:pt>
                <c:pt idx="1781">
                  <c:v>22.273637000000001</c:v>
                </c:pt>
                <c:pt idx="1782">
                  <c:v>22.286142999999999</c:v>
                </c:pt>
                <c:pt idx="1783">
                  <c:v>22.298649000000001</c:v>
                </c:pt>
                <c:pt idx="1784">
                  <c:v>22.311156</c:v>
                </c:pt>
                <c:pt idx="1785">
                  <c:v>22.323661999999999</c:v>
                </c:pt>
                <c:pt idx="1786">
                  <c:v>22.336168000000001</c:v>
                </c:pt>
                <c:pt idx="1787">
                  <c:v>22.348673999999999</c:v>
                </c:pt>
                <c:pt idx="1788">
                  <c:v>22.361180999999998</c:v>
                </c:pt>
                <c:pt idx="1789">
                  <c:v>22.373687</c:v>
                </c:pt>
                <c:pt idx="1790">
                  <c:v>22.386192999999999</c:v>
                </c:pt>
                <c:pt idx="1791">
                  <c:v>22.398699000000001</c:v>
                </c:pt>
                <c:pt idx="1792">
                  <c:v>22.411206</c:v>
                </c:pt>
                <c:pt idx="1793">
                  <c:v>22.423711999999998</c:v>
                </c:pt>
                <c:pt idx="1794">
                  <c:v>22.436218</c:v>
                </c:pt>
                <c:pt idx="1795">
                  <c:v>22.448723999999999</c:v>
                </c:pt>
                <c:pt idx="1796">
                  <c:v>22.461231000000002</c:v>
                </c:pt>
                <c:pt idx="1797">
                  <c:v>22.473737</c:v>
                </c:pt>
                <c:pt idx="1798">
                  <c:v>22.486243000000002</c:v>
                </c:pt>
                <c:pt idx="1799">
                  <c:v>22.498749</c:v>
                </c:pt>
                <c:pt idx="1800">
                  <c:v>22.511255999999999</c:v>
                </c:pt>
                <c:pt idx="1801">
                  <c:v>22.523762000000001</c:v>
                </c:pt>
                <c:pt idx="1802">
                  <c:v>22.536268</c:v>
                </c:pt>
                <c:pt idx="1803">
                  <c:v>22.548774000000002</c:v>
                </c:pt>
                <c:pt idx="1804">
                  <c:v>22.561281000000001</c:v>
                </c:pt>
                <c:pt idx="1805">
                  <c:v>22.573786999999999</c:v>
                </c:pt>
                <c:pt idx="1806">
                  <c:v>22.586293000000001</c:v>
                </c:pt>
                <c:pt idx="1807">
                  <c:v>22.598799</c:v>
                </c:pt>
                <c:pt idx="1808">
                  <c:v>22.611305999999999</c:v>
                </c:pt>
                <c:pt idx="1809">
                  <c:v>22.623812000000001</c:v>
                </c:pt>
                <c:pt idx="1810">
                  <c:v>22.636317999999999</c:v>
                </c:pt>
                <c:pt idx="1811">
                  <c:v>22.648824000000001</c:v>
                </c:pt>
                <c:pt idx="1812">
                  <c:v>22.661331000000001</c:v>
                </c:pt>
                <c:pt idx="1813">
                  <c:v>22.673836999999999</c:v>
                </c:pt>
                <c:pt idx="1814">
                  <c:v>22.686343000000001</c:v>
                </c:pt>
                <c:pt idx="1815">
                  <c:v>22.698848999999999</c:v>
                </c:pt>
                <c:pt idx="1816">
                  <c:v>22.711355999999999</c:v>
                </c:pt>
                <c:pt idx="1817">
                  <c:v>22.723862</c:v>
                </c:pt>
                <c:pt idx="1818">
                  <c:v>22.736367999999999</c:v>
                </c:pt>
                <c:pt idx="1819">
                  <c:v>22.748874000000001</c:v>
                </c:pt>
                <c:pt idx="1820">
                  <c:v>22.761381</c:v>
                </c:pt>
                <c:pt idx="1821">
                  <c:v>22.773886999999998</c:v>
                </c:pt>
                <c:pt idx="1822">
                  <c:v>22.786393</c:v>
                </c:pt>
                <c:pt idx="1823">
                  <c:v>22.798898999999999</c:v>
                </c:pt>
                <c:pt idx="1824">
                  <c:v>22.811406000000002</c:v>
                </c:pt>
                <c:pt idx="1825">
                  <c:v>22.823912</c:v>
                </c:pt>
                <c:pt idx="1826">
                  <c:v>22.836417999999998</c:v>
                </c:pt>
                <c:pt idx="1827">
                  <c:v>22.848924</c:v>
                </c:pt>
                <c:pt idx="1828">
                  <c:v>22.861431</c:v>
                </c:pt>
                <c:pt idx="1829">
                  <c:v>22.873937000000002</c:v>
                </c:pt>
                <c:pt idx="1830">
                  <c:v>22.886443</c:v>
                </c:pt>
                <c:pt idx="1831">
                  <c:v>22.898949000000002</c:v>
                </c:pt>
                <c:pt idx="1832">
                  <c:v>22.911456000000001</c:v>
                </c:pt>
                <c:pt idx="1833">
                  <c:v>22.923962</c:v>
                </c:pt>
                <c:pt idx="1834">
                  <c:v>22.936468000000001</c:v>
                </c:pt>
                <c:pt idx="1835">
                  <c:v>22.948974</c:v>
                </c:pt>
                <c:pt idx="1836">
                  <c:v>22.961480999999999</c:v>
                </c:pt>
                <c:pt idx="1837">
                  <c:v>22.973987000000001</c:v>
                </c:pt>
                <c:pt idx="1838">
                  <c:v>22.986492999999999</c:v>
                </c:pt>
                <c:pt idx="1839">
                  <c:v>22.998999000000001</c:v>
                </c:pt>
                <c:pt idx="1840">
                  <c:v>23.011506000000001</c:v>
                </c:pt>
                <c:pt idx="1841">
                  <c:v>23.024011999999999</c:v>
                </c:pt>
                <c:pt idx="1842">
                  <c:v>23.036518000000001</c:v>
                </c:pt>
                <c:pt idx="1843">
                  <c:v>23.049025</c:v>
                </c:pt>
                <c:pt idx="1844">
                  <c:v>23.061530999999999</c:v>
                </c:pt>
                <c:pt idx="1845">
                  <c:v>23.074037000000001</c:v>
                </c:pt>
                <c:pt idx="1846">
                  <c:v>23.086542999999999</c:v>
                </c:pt>
                <c:pt idx="1847">
                  <c:v>23.099049999999998</c:v>
                </c:pt>
                <c:pt idx="1848">
                  <c:v>23.111556</c:v>
                </c:pt>
                <c:pt idx="1849">
                  <c:v>23.124061999999999</c:v>
                </c:pt>
                <c:pt idx="1850">
                  <c:v>23.136568</c:v>
                </c:pt>
                <c:pt idx="1851">
                  <c:v>23.149075</c:v>
                </c:pt>
                <c:pt idx="1852">
                  <c:v>23.161581000000002</c:v>
                </c:pt>
                <c:pt idx="1853">
                  <c:v>23.174087</c:v>
                </c:pt>
                <c:pt idx="1854">
                  <c:v>23.186592999999998</c:v>
                </c:pt>
                <c:pt idx="1855">
                  <c:v>23.199100000000001</c:v>
                </c:pt>
                <c:pt idx="1856">
                  <c:v>23.211606</c:v>
                </c:pt>
                <c:pt idx="1857">
                  <c:v>23.224112000000002</c:v>
                </c:pt>
                <c:pt idx="1858">
                  <c:v>23.236618</c:v>
                </c:pt>
                <c:pt idx="1859">
                  <c:v>23.249124999999999</c:v>
                </c:pt>
                <c:pt idx="1860">
                  <c:v>23.261631000000001</c:v>
                </c:pt>
                <c:pt idx="1861">
                  <c:v>23.274137</c:v>
                </c:pt>
                <c:pt idx="1862">
                  <c:v>23.286643000000002</c:v>
                </c:pt>
                <c:pt idx="1863">
                  <c:v>23.299150000000001</c:v>
                </c:pt>
                <c:pt idx="1864">
                  <c:v>23.311655999999999</c:v>
                </c:pt>
                <c:pt idx="1865">
                  <c:v>23.324162000000001</c:v>
                </c:pt>
                <c:pt idx="1866">
                  <c:v>23.336668</c:v>
                </c:pt>
                <c:pt idx="1867">
                  <c:v>23.349174999999999</c:v>
                </c:pt>
                <c:pt idx="1868">
                  <c:v>23.361681000000001</c:v>
                </c:pt>
                <c:pt idx="1869">
                  <c:v>23.374186999999999</c:v>
                </c:pt>
                <c:pt idx="1870">
                  <c:v>23.386693000000001</c:v>
                </c:pt>
                <c:pt idx="1871">
                  <c:v>23.3992</c:v>
                </c:pt>
                <c:pt idx="1872">
                  <c:v>23.411705999999999</c:v>
                </c:pt>
                <c:pt idx="1873">
                  <c:v>23.424212000000001</c:v>
                </c:pt>
                <c:pt idx="1874">
                  <c:v>23.436717999999999</c:v>
                </c:pt>
                <c:pt idx="1875">
                  <c:v>23.449224999999998</c:v>
                </c:pt>
                <c:pt idx="1876">
                  <c:v>23.461731</c:v>
                </c:pt>
                <c:pt idx="1877">
                  <c:v>23.474236999999999</c:v>
                </c:pt>
                <c:pt idx="1878">
                  <c:v>23.486743000000001</c:v>
                </c:pt>
                <c:pt idx="1879">
                  <c:v>23.49925</c:v>
                </c:pt>
                <c:pt idx="1880">
                  <c:v>23.511755999999998</c:v>
                </c:pt>
                <c:pt idx="1881">
                  <c:v>23.524262</c:v>
                </c:pt>
                <c:pt idx="1882">
                  <c:v>23.536767999999999</c:v>
                </c:pt>
                <c:pt idx="1883">
                  <c:v>23.549275000000002</c:v>
                </c:pt>
                <c:pt idx="1884">
                  <c:v>23.561781</c:v>
                </c:pt>
                <c:pt idx="1885">
                  <c:v>23.574287000000002</c:v>
                </c:pt>
                <c:pt idx="1886">
                  <c:v>23.586793</c:v>
                </c:pt>
                <c:pt idx="1887">
                  <c:v>23.599299999999999</c:v>
                </c:pt>
                <c:pt idx="1888">
                  <c:v>23.611806000000001</c:v>
                </c:pt>
                <c:pt idx="1889">
                  <c:v>23.624312</c:v>
                </c:pt>
                <c:pt idx="1890">
                  <c:v>23.636818000000002</c:v>
                </c:pt>
                <c:pt idx="1891">
                  <c:v>23.649325000000001</c:v>
                </c:pt>
                <c:pt idx="1892">
                  <c:v>23.661830999999999</c:v>
                </c:pt>
                <c:pt idx="1893">
                  <c:v>23.674337000000001</c:v>
                </c:pt>
                <c:pt idx="1894">
                  <c:v>23.686843</c:v>
                </c:pt>
                <c:pt idx="1895">
                  <c:v>23.699349999999999</c:v>
                </c:pt>
                <c:pt idx="1896">
                  <c:v>23.711856000000001</c:v>
                </c:pt>
                <c:pt idx="1897">
                  <c:v>23.724361999999999</c:v>
                </c:pt>
                <c:pt idx="1898">
                  <c:v>23.736868000000001</c:v>
                </c:pt>
                <c:pt idx="1899">
                  <c:v>23.749375000000001</c:v>
                </c:pt>
                <c:pt idx="1900">
                  <c:v>23.761880999999999</c:v>
                </c:pt>
                <c:pt idx="1901">
                  <c:v>23.774387000000001</c:v>
                </c:pt>
                <c:pt idx="1902">
                  <c:v>23.786892999999999</c:v>
                </c:pt>
                <c:pt idx="1903">
                  <c:v>23.799399999999999</c:v>
                </c:pt>
                <c:pt idx="1904">
                  <c:v>23.811906</c:v>
                </c:pt>
                <c:pt idx="1905">
                  <c:v>23.824411999999999</c:v>
                </c:pt>
                <c:pt idx="1906">
                  <c:v>23.836918000000001</c:v>
                </c:pt>
                <c:pt idx="1907">
                  <c:v>23.849425</c:v>
                </c:pt>
                <c:pt idx="1908">
                  <c:v>23.861930999999998</c:v>
                </c:pt>
                <c:pt idx="1909">
                  <c:v>23.874437</c:v>
                </c:pt>
                <c:pt idx="1910">
                  <c:v>23.886942999999999</c:v>
                </c:pt>
                <c:pt idx="1911">
                  <c:v>23.899450000000002</c:v>
                </c:pt>
                <c:pt idx="1912">
                  <c:v>23.911956</c:v>
                </c:pt>
                <c:pt idx="1913">
                  <c:v>23.924461999999998</c:v>
                </c:pt>
                <c:pt idx="1914">
                  <c:v>23.936968</c:v>
                </c:pt>
                <c:pt idx="1915">
                  <c:v>23.949475</c:v>
                </c:pt>
                <c:pt idx="1916">
                  <c:v>23.961981000000002</c:v>
                </c:pt>
                <c:pt idx="1917">
                  <c:v>23.974487</c:v>
                </c:pt>
                <c:pt idx="1918">
                  <c:v>23.986992999999998</c:v>
                </c:pt>
                <c:pt idx="1919">
                  <c:v>23.999500000000001</c:v>
                </c:pt>
                <c:pt idx="1920">
                  <c:v>24.012006</c:v>
                </c:pt>
                <c:pt idx="1921">
                  <c:v>24.024512000000001</c:v>
                </c:pt>
                <c:pt idx="1922">
                  <c:v>24.037019000000001</c:v>
                </c:pt>
                <c:pt idx="1923">
                  <c:v>24.049524999999999</c:v>
                </c:pt>
                <c:pt idx="1924">
                  <c:v>24.062031000000001</c:v>
                </c:pt>
                <c:pt idx="1925">
                  <c:v>24.074536999999999</c:v>
                </c:pt>
                <c:pt idx="1926">
                  <c:v>24.087043999999999</c:v>
                </c:pt>
                <c:pt idx="1927">
                  <c:v>24.099550000000001</c:v>
                </c:pt>
                <c:pt idx="1928">
                  <c:v>24.112055999999999</c:v>
                </c:pt>
                <c:pt idx="1929">
                  <c:v>24.124562000000001</c:v>
                </c:pt>
                <c:pt idx="1930">
                  <c:v>24.137069</c:v>
                </c:pt>
                <c:pt idx="1931">
                  <c:v>24.149574999999999</c:v>
                </c:pt>
                <c:pt idx="1932">
                  <c:v>24.162081000000001</c:v>
                </c:pt>
                <c:pt idx="1933">
                  <c:v>24.174586999999999</c:v>
                </c:pt>
                <c:pt idx="1934">
                  <c:v>24.187093999999998</c:v>
                </c:pt>
                <c:pt idx="1935">
                  <c:v>24.1996</c:v>
                </c:pt>
                <c:pt idx="1936">
                  <c:v>24.212105999999999</c:v>
                </c:pt>
                <c:pt idx="1937">
                  <c:v>24.224612</c:v>
                </c:pt>
                <c:pt idx="1938">
                  <c:v>24.237119</c:v>
                </c:pt>
                <c:pt idx="1939">
                  <c:v>24.249625000000002</c:v>
                </c:pt>
                <c:pt idx="1940">
                  <c:v>24.262131</c:v>
                </c:pt>
                <c:pt idx="1941">
                  <c:v>24.274636999999998</c:v>
                </c:pt>
                <c:pt idx="1942">
                  <c:v>24.287144000000001</c:v>
                </c:pt>
                <c:pt idx="1943">
                  <c:v>24.29965</c:v>
                </c:pt>
                <c:pt idx="1944">
                  <c:v>24.312156000000002</c:v>
                </c:pt>
                <c:pt idx="1945">
                  <c:v>24.324662</c:v>
                </c:pt>
                <c:pt idx="1946">
                  <c:v>24.337168999999999</c:v>
                </c:pt>
                <c:pt idx="1947">
                  <c:v>24.349675000000001</c:v>
                </c:pt>
                <c:pt idx="1948">
                  <c:v>24.362181</c:v>
                </c:pt>
                <c:pt idx="1949">
                  <c:v>24.374687000000002</c:v>
                </c:pt>
                <c:pt idx="1950">
                  <c:v>24.387194000000001</c:v>
                </c:pt>
                <c:pt idx="1951">
                  <c:v>24.399699999999999</c:v>
                </c:pt>
                <c:pt idx="1952">
                  <c:v>24.412206000000001</c:v>
                </c:pt>
                <c:pt idx="1953">
                  <c:v>24.424712</c:v>
                </c:pt>
                <c:pt idx="1954">
                  <c:v>24.437218999999999</c:v>
                </c:pt>
                <c:pt idx="1955">
                  <c:v>24.449725000000001</c:v>
                </c:pt>
                <c:pt idx="1956">
                  <c:v>24.462230999999999</c:v>
                </c:pt>
                <c:pt idx="1957">
                  <c:v>24.474737000000001</c:v>
                </c:pt>
                <c:pt idx="1958">
                  <c:v>24.487244</c:v>
                </c:pt>
                <c:pt idx="1959">
                  <c:v>24.499749999999999</c:v>
                </c:pt>
                <c:pt idx="1960">
                  <c:v>24.512256000000001</c:v>
                </c:pt>
                <c:pt idx="1961">
                  <c:v>24.524761999999999</c:v>
                </c:pt>
                <c:pt idx="1962">
                  <c:v>24.537268999999998</c:v>
                </c:pt>
                <c:pt idx="1963">
                  <c:v>24.549775</c:v>
                </c:pt>
                <c:pt idx="1964">
                  <c:v>24.562280999999999</c:v>
                </c:pt>
                <c:pt idx="1965">
                  <c:v>24.574787000000001</c:v>
                </c:pt>
                <c:pt idx="1966">
                  <c:v>24.587294</c:v>
                </c:pt>
                <c:pt idx="1967">
                  <c:v>24.599799999999998</c:v>
                </c:pt>
                <c:pt idx="1968">
                  <c:v>24.612306</c:v>
                </c:pt>
                <c:pt idx="1969">
                  <c:v>24.624811999999999</c:v>
                </c:pt>
                <c:pt idx="1970">
                  <c:v>24.637319000000002</c:v>
                </c:pt>
                <c:pt idx="1971">
                  <c:v>24.649825</c:v>
                </c:pt>
                <c:pt idx="1972">
                  <c:v>24.662330999999998</c:v>
                </c:pt>
                <c:pt idx="1973">
                  <c:v>24.674837</c:v>
                </c:pt>
                <c:pt idx="1974">
                  <c:v>24.687344</c:v>
                </c:pt>
                <c:pt idx="1975">
                  <c:v>24.699850000000001</c:v>
                </c:pt>
                <c:pt idx="1976">
                  <c:v>24.712356</c:v>
                </c:pt>
                <c:pt idx="1977">
                  <c:v>24.724862000000002</c:v>
                </c:pt>
                <c:pt idx="1978">
                  <c:v>24.737369000000001</c:v>
                </c:pt>
                <c:pt idx="1979">
                  <c:v>24.749874999999999</c:v>
                </c:pt>
                <c:pt idx="1980">
                  <c:v>24.762381000000001</c:v>
                </c:pt>
                <c:pt idx="1981">
                  <c:v>24.774887</c:v>
                </c:pt>
                <c:pt idx="1982">
                  <c:v>24.787393999999999</c:v>
                </c:pt>
                <c:pt idx="1983">
                  <c:v>24.799900000000001</c:v>
                </c:pt>
                <c:pt idx="1984">
                  <c:v>24.812405999999999</c:v>
                </c:pt>
                <c:pt idx="1985">
                  <c:v>24.824912000000001</c:v>
                </c:pt>
                <c:pt idx="1986">
                  <c:v>24.837419000000001</c:v>
                </c:pt>
                <c:pt idx="1987">
                  <c:v>24.849924999999999</c:v>
                </c:pt>
                <c:pt idx="1988">
                  <c:v>24.862431000000001</c:v>
                </c:pt>
                <c:pt idx="1989">
                  <c:v>24.874936999999999</c:v>
                </c:pt>
                <c:pt idx="1990">
                  <c:v>24.887443999999999</c:v>
                </c:pt>
                <c:pt idx="1991">
                  <c:v>24.89995</c:v>
                </c:pt>
                <c:pt idx="1992">
                  <c:v>24.912455999999999</c:v>
                </c:pt>
                <c:pt idx="1993">
                  <c:v>24.924962000000001</c:v>
                </c:pt>
                <c:pt idx="1994">
                  <c:v>24.937469</c:v>
                </c:pt>
                <c:pt idx="1995">
                  <c:v>24.949974999999998</c:v>
                </c:pt>
                <c:pt idx="1996">
                  <c:v>24.962481</c:v>
                </c:pt>
                <c:pt idx="1997">
                  <c:v>24.974986999999999</c:v>
                </c:pt>
                <c:pt idx="1998">
                  <c:v>24.987494000000002</c:v>
                </c:pt>
                <c:pt idx="1999">
                  <c:v>25</c:v>
                </c:pt>
              </c:numCache>
            </c:numRef>
          </c:xVal>
          <c:yVal>
            <c:numRef>
              <c:f>'MD-Jade'!$B$3:$B$2002</c:f>
              <c:numCache>
                <c:formatCode>General</c:formatCode>
                <c:ptCount val="2000"/>
                <c:pt idx="0">
                  <c:v>-0.63780636000000002</c:v>
                </c:pt>
                <c:pt idx="1">
                  <c:v>-0.59039330999999995</c:v>
                </c:pt>
                <c:pt idx="2">
                  <c:v>-0.54298025000000005</c:v>
                </c:pt>
                <c:pt idx="3">
                  <c:v>-0.49556718999999999</c:v>
                </c:pt>
                <c:pt idx="4">
                  <c:v>-0.44815412999999998</c:v>
                </c:pt>
                <c:pt idx="5">
                  <c:v>-0.40074108000000003</c:v>
                </c:pt>
                <c:pt idx="6">
                  <c:v>-0.35332802000000002</c:v>
                </c:pt>
                <c:pt idx="7">
                  <c:v>-0.30591496000000001</c:v>
                </c:pt>
                <c:pt idx="8">
                  <c:v>-0.25850191</c:v>
                </c:pt>
                <c:pt idx="9">
                  <c:v>-0.21108884999999999</c:v>
                </c:pt>
                <c:pt idx="10">
                  <c:v>-0.16367578999999999</c:v>
                </c:pt>
                <c:pt idx="11">
                  <c:v>-0.11600501000000001</c:v>
                </c:pt>
                <c:pt idx="12">
                  <c:v>-6.6358814000000002E-2</c:v>
                </c:pt>
                <c:pt idx="13">
                  <c:v>-1.6712617999999999E-2</c:v>
                </c:pt>
                <c:pt idx="14">
                  <c:v>3.2933578999999998E-2</c:v>
                </c:pt>
                <c:pt idx="15">
                  <c:v>7.3961577000000001E-2</c:v>
                </c:pt>
                <c:pt idx="16">
                  <c:v>5.7924945999999998E-2</c:v>
                </c:pt>
                <c:pt idx="17">
                  <c:v>4.1888315000000002E-2</c:v>
                </c:pt>
                <c:pt idx="18">
                  <c:v>2.5851684999999999E-2</c:v>
                </c:pt>
                <c:pt idx="19">
                  <c:v>1.4203962000000001E-3</c:v>
                </c:pt>
                <c:pt idx="20">
                  <c:v>-7.1719017999999995E-2</c:v>
                </c:pt>
                <c:pt idx="21">
                  <c:v>-0.14485843000000001</c:v>
                </c:pt>
                <c:pt idx="22">
                  <c:v>-0.21799784999999999</c:v>
                </c:pt>
                <c:pt idx="23">
                  <c:v>-0.28898812000000001</c:v>
                </c:pt>
                <c:pt idx="24">
                  <c:v>-0.34892731999999999</c:v>
                </c:pt>
                <c:pt idx="25">
                  <c:v>-0.40886653000000001</c:v>
                </c:pt>
                <c:pt idx="26">
                  <c:v>-0.46880572999999998</c:v>
                </c:pt>
                <c:pt idx="27">
                  <c:v>-0.51769301999999995</c:v>
                </c:pt>
                <c:pt idx="28">
                  <c:v>-0.51575550999999997</c:v>
                </c:pt>
                <c:pt idx="29">
                  <c:v>-0.51381801000000005</c:v>
                </c:pt>
                <c:pt idx="30">
                  <c:v>-0.51188049999999996</c:v>
                </c:pt>
                <c:pt idx="31">
                  <c:v>-0.50250311999999997</c:v>
                </c:pt>
                <c:pt idx="32">
                  <c:v>-0.46229702</c:v>
                </c:pt>
                <c:pt idx="33">
                  <c:v>-0.42209091999999998</c:v>
                </c:pt>
                <c:pt idx="34">
                  <c:v>-0.38188482000000001</c:v>
                </c:pt>
                <c:pt idx="35">
                  <c:v>-0.34624242</c:v>
                </c:pt>
                <c:pt idx="36">
                  <c:v>-0.32774620999999998</c:v>
                </c:pt>
                <c:pt idx="37">
                  <c:v>-0.30924998999999997</c:v>
                </c:pt>
                <c:pt idx="38">
                  <c:v>-0.29075378000000002</c:v>
                </c:pt>
                <c:pt idx="39">
                  <c:v>-0.28297596000000003</c:v>
                </c:pt>
                <c:pt idx="40">
                  <c:v>-0.31190345000000003</c:v>
                </c:pt>
                <c:pt idx="41">
                  <c:v>-0.34083094000000003</c:v>
                </c:pt>
                <c:pt idx="42">
                  <c:v>-0.36975841999999998</c:v>
                </c:pt>
                <c:pt idx="43">
                  <c:v>-0.40310826</c:v>
                </c:pt>
                <c:pt idx="44">
                  <c:v>-0.45032391999999999</c:v>
                </c:pt>
                <c:pt idx="45">
                  <c:v>-0.49753958999999998</c:v>
                </c:pt>
                <c:pt idx="46">
                  <c:v>-0.54475525000000002</c:v>
                </c:pt>
                <c:pt idx="47">
                  <c:v>-0.58631632</c:v>
                </c:pt>
                <c:pt idx="48">
                  <c:v>-0.61158224000000005</c:v>
                </c:pt>
                <c:pt idx="49">
                  <c:v>-0.63684816</c:v>
                </c:pt>
                <c:pt idx="50">
                  <c:v>-0.66211408000000005</c:v>
                </c:pt>
                <c:pt idx="51">
                  <c:v>-0.67984157000000001</c:v>
                </c:pt>
                <c:pt idx="52">
                  <c:v>-0.67753618000000004</c:v>
                </c:pt>
                <c:pt idx="53">
                  <c:v>-0.67523078999999997</c:v>
                </c:pt>
                <c:pt idx="54">
                  <c:v>-0.67292538999999996</c:v>
                </c:pt>
                <c:pt idx="55">
                  <c:v>-0.66959689</c:v>
                </c:pt>
                <c:pt idx="56">
                  <c:v>-0.66375399000000002</c:v>
                </c:pt>
                <c:pt idx="57">
                  <c:v>-0.65791109000000003</c:v>
                </c:pt>
                <c:pt idx="58">
                  <c:v>-0.65206819000000005</c:v>
                </c:pt>
                <c:pt idx="59">
                  <c:v>-0.65011666000000001</c:v>
                </c:pt>
                <c:pt idx="60">
                  <c:v>-0.65703160999999999</c:v>
                </c:pt>
                <c:pt idx="61">
                  <c:v>-0.66394655999999996</c:v>
                </c:pt>
                <c:pt idx="62">
                  <c:v>-0.67086151000000005</c:v>
                </c:pt>
                <c:pt idx="63">
                  <c:v>-0.67938032999999998</c:v>
                </c:pt>
                <c:pt idx="64">
                  <c:v>-0.69129459000000004</c:v>
                </c:pt>
                <c:pt idx="65">
                  <c:v>-0.70320883999999995</c:v>
                </c:pt>
                <c:pt idx="66">
                  <c:v>-0.71512310000000001</c:v>
                </c:pt>
                <c:pt idx="67">
                  <c:v>-0.72471883999999998</c:v>
                </c:pt>
                <c:pt idx="68">
                  <c:v>-0.72974545999999996</c:v>
                </c:pt>
                <c:pt idx="69">
                  <c:v>-0.73477208999999999</c:v>
                </c:pt>
                <c:pt idx="70">
                  <c:v>-0.73979870999999997</c:v>
                </c:pt>
                <c:pt idx="71">
                  <c:v>-0.74400129000000004</c:v>
                </c:pt>
                <c:pt idx="72">
                  <c:v>-0.74668966000000003</c:v>
                </c:pt>
                <c:pt idx="73">
                  <c:v>-0.74937803999999997</c:v>
                </c:pt>
                <c:pt idx="74">
                  <c:v>-0.75206642000000001</c:v>
                </c:pt>
                <c:pt idx="75">
                  <c:v>-0.75830465000000002</c:v>
                </c:pt>
                <c:pt idx="76">
                  <c:v>-0.77063358000000004</c:v>
                </c:pt>
                <c:pt idx="77">
                  <c:v>-0.78296250000000001</c:v>
                </c:pt>
                <c:pt idx="78">
                  <c:v>-0.79529143000000002</c:v>
                </c:pt>
                <c:pt idx="79">
                  <c:v>-0.81026399999999998</c:v>
                </c:pt>
                <c:pt idx="80">
                  <c:v>-0.82947700999999996</c:v>
                </c:pt>
                <c:pt idx="81">
                  <c:v>-0.84869002999999998</c:v>
                </c:pt>
                <c:pt idx="82">
                  <c:v>-0.86790303999999996</c:v>
                </c:pt>
                <c:pt idx="83">
                  <c:v>-0.88278440999999996</c:v>
                </c:pt>
                <c:pt idx="84">
                  <c:v>-0.89116357000000002</c:v>
                </c:pt>
                <c:pt idx="85">
                  <c:v>-0.89954272999999996</c:v>
                </c:pt>
                <c:pt idx="86">
                  <c:v>-0.90792189000000001</c:v>
                </c:pt>
                <c:pt idx="87">
                  <c:v>-0.90790088000000002</c:v>
                </c:pt>
                <c:pt idx="88">
                  <c:v>-0.89606916000000003</c:v>
                </c:pt>
                <c:pt idx="89">
                  <c:v>-0.88423744000000004</c:v>
                </c:pt>
                <c:pt idx="90">
                  <c:v>-0.87240572999999999</c:v>
                </c:pt>
                <c:pt idx="91">
                  <c:v>-0.85714177000000003</c:v>
                </c:pt>
                <c:pt idx="92">
                  <c:v>-0.83735451000000005</c:v>
                </c:pt>
                <c:pt idx="93">
                  <c:v>-0.81756724000000003</c:v>
                </c:pt>
                <c:pt idx="94">
                  <c:v>-0.79777998000000006</c:v>
                </c:pt>
                <c:pt idx="95">
                  <c:v>-0.78219764999999997</c:v>
                </c:pt>
                <c:pt idx="96">
                  <c:v>-0.77181263</c:v>
                </c:pt>
                <c:pt idx="97">
                  <c:v>-0.76142759999999998</c:v>
                </c:pt>
                <c:pt idx="98">
                  <c:v>-0.75104256999999996</c:v>
                </c:pt>
                <c:pt idx="99">
                  <c:v>-0.74437681</c:v>
                </c:pt>
                <c:pt idx="100">
                  <c:v>-0.74202425999999999</c:v>
                </c:pt>
                <c:pt idx="101">
                  <c:v>-0.73967172000000003</c:v>
                </c:pt>
                <c:pt idx="102">
                  <c:v>-0.73731917000000002</c:v>
                </c:pt>
                <c:pt idx="103">
                  <c:v>-0.73014232999999995</c:v>
                </c:pt>
                <c:pt idx="104">
                  <c:v>-0.71771461000000003</c:v>
                </c:pt>
                <c:pt idx="105">
                  <c:v>-0.70528690000000005</c:v>
                </c:pt>
                <c:pt idx="106">
                  <c:v>-0.69285918999999996</c:v>
                </c:pt>
                <c:pt idx="107">
                  <c:v>-0.67050613999999997</c:v>
                </c:pt>
                <c:pt idx="108">
                  <c:v>-0.63801198000000003</c:v>
                </c:pt>
                <c:pt idx="109">
                  <c:v>-0.60551781999999998</c:v>
                </c:pt>
                <c:pt idx="110">
                  <c:v>-0.57302366000000005</c:v>
                </c:pt>
                <c:pt idx="111">
                  <c:v>-0.53582777000000004</c:v>
                </c:pt>
                <c:pt idx="112">
                  <c:v>-0.49412220000000001</c:v>
                </c:pt>
                <c:pt idx="113">
                  <c:v>-0.45241663999999998</c:v>
                </c:pt>
                <c:pt idx="114">
                  <c:v>-0.41071107000000001</c:v>
                </c:pt>
                <c:pt idx="115">
                  <c:v>-0.37169576999999998</c:v>
                </c:pt>
                <c:pt idx="116">
                  <c:v>-0.33510256999999999</c:v>
                </c:pt>
                <c:pt idx="117">
                  <c:v>-0.29850937</c:v>
                </c:pt>
                <c:pt idx="118">
                  <c:v>-0.26191617</c:v>
                </c:pt>
                <c:pt idx="119">
                  <c:v>-0.22540557</c:v>
                </c:pt>
                <c:pt idx="120">
                  <c:v>-0.18896476000000001</c:v>
                </c:pt>
                <c:pt idx="121">
                  <c:v>-0.15252394999999999</c:v>
                </c:pt>
                <c:pt idx="122">
                  <c:v>-0.11608314</c:v>
                </c:pt>
                <c:pt idx="123">
                  <c:v>-6.9362504000000005E-2</c:v>
                </c:pt>
                <c:pt idx="124">
                  <c:v>-1.4493377E-2</c:v>
                </c:pt>
                <c:pt idx="125">
                  <c:v>4.0375749000000002E-2</c:v>
                </c:pt>
                <c:pt idx="126">
                  <c:v>9.5244875000000007E-2</c:v>
                </c:pt>
                <c:pt idx="127">
                  <c:v>0.16214829</c:v>
                </c:pt>
                <c:pt idx="128">
                  <c:v>0.23799664000000001</c:v>
                </c:pt>
                <c:pt idx="129">
                  <c:v>0.31384498999999999</c:v>
                </c:pt>
                <c:pt idx="130">
                  <c:v>0.38969334</c:v>
                </c:pt>
                <c:pt idx="131">
                  <c:v>0.46120903000000002</c:v>
                </c:pt>
                <c:pt idx="132">
                  <c:v>0.52970678999999998</c:v>
                </c:pt>
                <c:pt idx="133">
                  <c:v>0.59820454999999995</c:v>
                </c:pt>
                <c:pt idx="134">
                  <c:v>0.66670231000000002</c:v>
                </c:pt>
                <c:pt idx="135">
                  <c:v>0.70844704999999997</c:v>
                </c:pt>
                <c:pt idx="136">
                  <c:v>0.73274181000000005</c:v>
                </c:pt>
                <c:pt idx="137">
                  <c:v>0.75703657999999996</c:v>
                </c:pt>
                <c:pt idx="138">
                  <c:v>0.78133134000000004</c:v>
                </c:pt>
                <c:pt idx="139">
                  <c:v>0.77189109</c:v>
                </c:pt>
                <c:pt idx="140">
                  <c:v>0.74186496000000002</c:v>
                </c:pt>
                <c:pt idx="141">
                  <c:v>0.71183883000000003</c:v>
                </c:pt>
                <c:pt idx="142">
                  <c:v>0.68181270000000005</c:v>
                </c:pt>
                <c:pt idx="143">
                  <c:v>0.63237489000000002</c:v>
                </c:pt>
                <c:pt idx="144">
                  <c:v>0.57186718000000003</c:v>
                </c:pt>
                <c:pt idx="145">
                  <c:v>0.51135947000000004</c:v>
                </c:pt>
                <c:pt idx="146">
                  <c:v>0.45085175</c:v>
                </c:pt>
                <c:pt idx="147">
                  <c:v>0.39028844000000001</c:v>
                </c:pt>
                <c:pt idx="148">
                  <c:v>0.32969554000000001</c:v>
                </c:pt>
                <c:pt idx="149">
                  <c:v>0.26910263000000001</c:v>
                </c:pt>
                <c:pt idx="150">
                  <c:v>0.20850972000000001</c:v>
                </c:pt>
                <c:pt idx="151">
                  <c:v>0.15389882999999999</c:v>
                </c:pt>
                <c:pt idx="152">
                  <c:v>0.1022552</c:v>
                </c:pt>
                <c:pt idx="153">
                  <c:v>5.0611568000000003E-2</c:v>
                </c:pt>
                <c:pt idx="154">
                  <c:v>-1.0320624E-3</c:v>
                </c:pt>
                <c:pt idx="155">
                  <c:v>-5.3455691999999999E-2</c:v>
                </c:pt>
                <c:pt idx="156">
                  <c:v>-0.10623928000000001</c:v>
                </c:pt>
                <c:pt idx="157">
                  <c:v>-0.15902285999999999</c:v>
                </c:pt>
                <c:pt idx="158">
                  <c:v>-0.21180645000000001</c:v>
                </c:pt>
                <c:pt idx="159">
                  <c:v>-0.26945889000000001</c:v>
                </c:pt>
                <c:pt idx="160">
                  <c:v>-0.32919760999999997</c:v>
                </c:pt>
                <c:pt idx="161">
                  <c:v>-0.38893633</c:v>
                </c:pt>
                <c:pt idx="162">
                  <c:v>-0.44867505000000002</c:v>
                </c:pt>
                <c:pt idx="163">
                  <c:v>-0.50603321999999995</c:v>
                </c:pt>
                <c:pt idx="164">
                  <c:v>-0.56244640999999995</c:v>
                </c:pt>
                <c:pt idx="165">
                  <c:v>-0.61885959999999995</c:v>
                </c:pt>
                <c:pt idx="166">
                  <c:v>-0.67527278000000002</c:v>
                </c:pt>
                <c:pt idx="167">
                  <c:v>-0.71944538999999996</c:v>
                </c:pt>
                <c:pt idx="168">
                  <c:v>-0.75912824000000001</c:v>
                </c:pt>
                <c:pt idx="169">
                  <c:v>-0.79881108999999995</c:v>
                </c:pt>
                <c:pt idx="170">
                  <c:v>-0.83849393999999999</c:v>
                </c:pt>
                <c:pt idx="171">
                  <c:v>-0.86653343000000005</c:v>
                </c:pt>
                <c:pt idx="172">
                  <c:v>-0.89063864999999998</c:v>
                </c:pt>
                <c:pt idx="173">
                  <c:v>-0.91474385999999996</c:v>
                </c:pt>
                <c:pt idx="174">
                  <c:v>-0.93884908</c:v>
                </c:pt>
                <c:pt idx="175">
                  <c:v>-0.96198501000000003</c:v>
                </c:pt>
                <c:pt idx="176">
                  <c:v>-0.98482027000000005</c:v>
                </c:pt>
                <c:pt idx="177">
                  <c:v>-1.0076555</c:v>
                </c:pt>
                <c:pt idx="178">
                  <c:v>-1.0304907999999999</c:v>
                </c:pt>
                <c:pt idx="179">
                  <c:v>-1.0601779</c:v>
                </c:pt>
                <c:pt idx="180">
                  <c:v>-1.0918083000000001</c:v>
                </c:pt>
                <c:pt idx="181">
                  <c:v>-1.1234386999999999</c:v>
                </c:pt>
                <c:pt idx="182">
                  <c:v>-1.1550691</c:v>
                </c:pt>
                <c:pt idx="183">
                  <c:v>-1.1898105999999999</c:v>
                </c:pt>
                <c:pt idx="184">
                  <c:v>-1.2253551</c:v>
                </c:pt>
                <c:pt idx="185">
                  <c:v>-1.2608995999999999</c:v>
                </c:pt>
                <c:pt idx="186">
                  <c:v>-1.2964441</c:v>
                </c:pt>
                <c:pt idx="187">
                  <c:v>-1.324789</c:v>
                </c:pt>
                <c:pt idx="188">
                  <c:v>-1.3514522</c:v>
                </c:pt>
                <c:pt idx="189">
                  <c:v>-1.3781154</c:v>
                </c:pt>
                <c:pt idx="190">
                  <c:v>-1.4047786</c:v>
                </c:pt>
                <c:pt idx="191">
                  <c:v>-1.4169301000000001</c:v>
                </c:pt>
                <c:pt idx="192">
                  <c:v>-1.4260341999999999</c:v>
                </c:pt>
                <c:pt idx="193">
                  <c:v>-1.4351381999999999</c:v>
                </c:pt>
                <c:pt idx="194">
                  <c:v>-1.4442423</c:v>
                </c:pt>
                <c:pt idx="195">
                  <c:v>-1.4354612</c:v>
                </c:pt>
                <c:pt idx="196">
                  <c:v>-1.4233302000000001</c:v>
                </c:pt>
                <c:pt idx="197">
                  <c:v>-1.4111990999999999</c:v>
                </c:pt>
                <c:pt idx="198">
                  <c:v>-1.3990681</c:v>
                </c:pt>
                <c:pt idx="199">
                  <c:v>-1.3633983000000001</c:v>
                </c:pt>
                <c:pt idx="200">
                  <c:v>-1.3238342000000001</c:v>
                </c:pt>
                <c:pt idx="201">
                  <c:v>-1.2842701999999999</c:v>
                </c:pt>
                <c:pt idx="202">
                  <c:v>-1.2447062</c:v>
                </c:pt>
                <c:pt idx="203">
                  <c:v>-1.1734644999999999</c:v>
                </c:pt>
                <c:pt idx="204">
                  <c:v>-1.0976497000000001</c:v>
                </c:pt>
                <c:pt idx="205">
                  <c:v>-1.021835</c:v>
                </c:pt>
                <c:pt idx="206">
                  <c:v>-0.94602021999999997</c:v>
                </c:pt>
                <c:pt idx="207">
                  <c:v>-0.83883046000000006</c:v>
                </c:pt>
                <c:pt idx="208">
                  <c:v>-0.72774905000000001</c:v>
                </c:pt>
                <c:pt idx="209">
                  <c:v>-0.61666763999999996</c:v>
                </c:pt>
                <c:pt idx="210">
                  <c:v>-0.50558623000000003</c:v>
                </c:pt>
                <c:pt idx="211">
                  <c:v>-0.38213979999999997</c:v>
                </c:pt>
                <c:pt idx="212">
                  <c:v>-0.25740206999999998</c:v>
                </c:pt>
                <c:pt idx="213">
                  <c:v>-0.13266433999999999</c:v>
                </c:pt>
                <c:pt idx="214">
                  <c:v>-7.9266141999999994E-3</c:v>
                </c:pt>
                <c:pt idx="215">
                  <c:v>9.6289718999999996E-2</c:v>
                </c:pt>
                <c:pt idx="216">
                  <c:v>0.19875172999999999</c:v>
                </c:pt>
                <c:pt idx="217">
                  <c:v>0.30121373000000001</c:v>
                </c:pt>
                <c:pt idx="218">
                  <c:v>0.40367574000000001</c:v>
                </c:pt>
                <c:pt idx="219">
                  <c:v>0.45739594</c:v>
                </c:pt>
                <c:pt idx="220">
                  <c:v>0.50784151</c:v>
                </c:pt>
                <c:pt idx="221">
                  <c:v>0.55828707</c:v>
                </c:pt>
                <c:pt idx="222">
                  <c:v>0.60873264000000005</c:v>
                </c:pt>
                <c:pt idx="223">
                  <c:v>0.60298403</c:v>
                </c:pt>
                <c:pt idx="224">
                  <c:v>0.59445459</c:v>
                </c:pt>
                <c:pt idx="225">
                  <c:v>0.58592515000000001</c:v>
                </c:pt>
                <c:pt idx="226">
                  <c:v>0.57739569999999996</c:v>
                </c:pt>
                <c:pt idx="227">
                  <c:v>0.52697393000000003</c:v>
                </c:pt>
                <c:pt idx="228">
                  <c:v>0.47519625999999998</c:v>
                </c:pt>
                <c:pt idx="229">
                  <c:v>0.42341857999999999</c:v>
                </c:pt>
                <c:pt idx="230">
                  <c:v>0.3716409</c:v>
                </c:pt>
                <c:pt idx="231">
                  <c:v>0.30279057999999998</c:v>
                </c:pt>
                <c:pt idx="232">
                  <c:v>0.23367056999999999</c:v>
                </c:pt>
                <c:pt idx="233">
                  <c:v>0.16455056000000001</c:v>
                </c:pt>
                <c:pt idx="234">
                  <c:v>9.5432140999999998E-2</c:v>
                </c:pt>
                <c:pt idx="235">
                  <c:v>3.2640860000000001E-2</c:v>
                </c:pt>
                <c:pt idx="236">
                  <c:v>-3.0150422E-2</c:v>
                </c:pt>
                <c:pt idx="237">
                  <c:v>-9.2941703000000001E-2</c:v>
                </c:pt>
                <c:pt idx="238">
                  <c:v>-0.15538651000000001</c:v>
                </c:pt>
                <c:pt idx="239">
                  <c:v>-0.19659276000000001</c:v>
                </c:pt>
                <c:pt idx="240">
                  <c:v>-0.23779901000000001</c:v>
                </c:pt>
                <c:pt idx="241">
                  <c:v>-0.27900525999999998</c:v>
                </c:pt>
                <c:pt idx="242">
                  <c:v>-0.31937934000000001</c:v>
                </c:pt>
                <c:pt idx="243">
                  <c:v>-0.33446021999999997</c:v>
                </c:pt>
                <c:pt idx="244">
                  <c:v>-0.34954109</c:v>
                </c:pt>
                <c:pt idx="245">
                  <c:v>-0.36462196000000002</c:v>
                </c:pt>
                <c:pt idx="246">
                  <c:v>-0.37877928</c:v>
                </c:pt>
                <c:pt idx="247">
                  <c:v>-0.37447976999999999</c:v>
                </c:pt>
                <c:pt idx="248">
                  <c:v>-0.37018024999999999</c:v>
                </c:pt>
                <c:pt idx="249">
                  <c:v>-0.36588072999999999</c:v>
                </c:pt>
                <c:pt idx="250">
                  <c:v>-0.36126733999999999</c:v>
                </c:pt>
                <c:pt idx="251">
                  <c:v>-0.35202147</c:v>
                </c:pt>
                <c:pt idx="252">
                  <c:v>-0.34277559000000002</c:v>
                </c:pt>
                <c:pt idx="253">
                  <c:v>-0.33352970999999998</c:v>
                </c:pt>
                <c:pt idx="254">
                  <c:v>-0.32493185000000002</c:v>
                </c:pt>
                <c:pt idx="255">
                  <c:v>-0.32386224000000002</c:v>
                </c:pt>
                <c:pt idx="256">
                  <c:v>-0.32279264000000002</c:v>
                </c:pt>
                <c:pt idx="257">
                  <c:v>-0.32172303000000002</c:v>
                </c:pt>
                <c:pt idx="258">
                  <c:v>-0.32171611999999999</c:v>
                </c:pt>
                <c:pt idx="259">
                  <c:v>-0.33182600000000001</c:v>
                </c:pt>
                <c:pt idx="260">
                  <c:v>-0.34193589000000002</c:v>
                </c:pt>
                <c:pt idx="261">
                  <c:v>-0.35204577999999997</c:v>
                </c:pt>
                <c:pt idx="262">
                  <c:v>-0.36253609999999997</c:v>
                </c:pt>
                <c:pt idx="263">
                  <c:v>-0.37607771000000001</c:v>
                </c:pt>
                <c:pt idx="264">
                  <c:v>-0.38961932999999999</c:v>
                </c:pt>
                <c:pt idx="265">
                  <c:v>-0.40316094000000002</c:v>
                </c:pt>
                <c:pt idx="266">
                  <c:v>-0.41585478999999997</c:v>
                </c:pt>
                <c:pt idx="267">
                  <c:v>-0.42270311999999999</c:v>
                </c:pt>
                <c:pt idx="268">
                  <c:v>-0.42955144000000001</c:v>
                </c:pt>
                <c:pt idx="269">
                  <c:v>-0.43639976000000003</c:v>
                </c:pt>
                <c:pt idx="270">
                  <c:v>-0.44182447000000002</c:v>
                </c:pt>
                <c:pt idx="271">
                  <c:v>-0.43867975999999997</c:v>
                </c:pt>
                <c:pt idx="272">
                  <c:v>-0.43553504999999998</c:v>
                </c:pt>
                <c:pt idx="273">
                  <c:v>-0.43239033999999998</c:v>
                </c:pt>
                <c:pt idx="274">
                  <c:v>-0.42848048999999999</c:v>
                </c:pt>
                <c:pt idx="275">
                  <c:v>-0.42050112000000001</c:v>
                </c:pt>
                <c:pt idx="276">
                  <c:v>-0.41252175000000002</c:v>
                </c:pt>
                <c:pt idx="277">
                  <c:v>-0.40454237999999998</c:v>
                </c:pt>
                <c:pt idx="278">
                  <c:v>-0.39707845000000003</c:v>
                </c:pt>
                <c:pt idx="279">
                  <c:v>-0.39206031000000002</c:v>
                </c:pt>
                <c:pt idx="280">
                  <c:v>-0.38704217000000002</c:v>
                </c:pt>
                <c:pt idx="281">
                  <c:v>-0.38202403000000001</c:v>
                </c:pt>
                <c:pt idx="282">
                  <c:v>-0.37838960999999999</c:v>
                </c:pt>
                <c:pt idx="283">
                  <c:v>-0.38065945000000001</c:v>
                </c:pt>
                <c:pt idx="284">
                  <c:v>-0.38292928999999998</c:v>
                </c:pt>
                <c:pt idx="285">
                  <c:v>-0.38519913</c:v>
                </c:pt>
                <c:pt idx="286">
                  <c:v>-0.38894004999999998</c:v>
                </c:pt>
                <c:pt idx="287">
                  <c:v>-0.39836269000000002</c:v>
                </c:pt>
                <c:pt idx="288">
                  <c:v>-0.40778533</c:v>
                </c:pt>
                <c:pt idx="289">
                  <c:v>-0.41720795999999999</c:v>
                </c:pt>
                <c:pt idx="290">
                  <c:v>-0.42778498999999998</c:v>
                </c:pt>
                <c:pt idx="291">
                  <c:v>-0.44242011999999997</c:v>
                </c:pt>
                <c:pt idx="292">
                  <c:v>-0.45705526000000002</c:v>
                </c:pt>
                <c:pt idx="293">
                  <c:v>-0.47169039000000001</c:v>
                </c:pt>
                <c:pt idx="294">
                  <c:v>-0.48706919999999998</c:v>
                </c:pt>
                <c:pt idx="295">
                  <c:v>-0.50483865999999999</c:v>
                </c:pt>
                <c:pt idx="296">
                  <c:v>-0.52260812999999995</c:v>
                </c:pt>
                <c:pt idx="297">
                  <c:v>-0.54037760000000001</c:v>
                </c:pt>
                <c:pt idx="298">
                  <c:v>-0.55819238000000004</c:v>
                </c:pt>
                <c:pt idx="299">
                  <c:v>-0.57614091999999995</c:v>
                </c:pt>
                <c:pt idx="300">
                  <c:v>-0.59408945999999996</c:v>
                </c:pt>
                <c:pt idx="301">
                  <c:v>-0.61203801000000002</c:v>
                </c:pt>
                <c:pt idx="302">
                  <c:v>-0.62888153000000002</c:v>
                </c:pt>
                <c:pt idx="303">
                  <c:v>-0.64272019000000002</c:v>
                </c:pt>
                <c:pt idx="304">
                  <c:v>-0.65655883999999998</c:v>
                </c:pt>
                <c:pt idx="305">
                  <c:v>-0.67039749999999998</c:v>
                </c:pt>
                <c:pt idx="306">
                  <c:v>-0.68200769000000006</c:v>
                </c:pt>
                <c:pt idx="307">
                  <c:v>-0.68801809000000003</c:v>
                </c:pt>
                <c:pt idx="308">
                  <c:v>-0.69402847999999995</c:v>
                </c:pt>
                <c:pt idx="309">
                  <c:v>-0.70003888000000003</c:v>
                </c:pt>
                <c:pt idx="310">
                  <c:v>-0.70347685999999998</c:v>
                </c:pt>
                <c:pt idx="311">
                  <c:v>-0.70092600000000005</c:v>
                </c:pt>
                <c:pt idx="312">
                  <c:v>-0.69837514000000001</c:v>
                </c:pt>
                <c:pt idx="313">
                  <c:v>-0.69582427999999996</c:v>
                </c:pt>
                <c:pt idx="314">
                  <c:v>-0.69117622000000001</c:v>
                </c:pt>
                <c:pt idx="315">
                  <c:v>-0.68199418999999994</c:v>
                </c:pt>
                <c:pt idx="316">
                  <c:v>-0.67281215999999999</c:v>
                </c:pt>
                <c:pt idx="317">
                  <c:v>-0.66363013000000004</c:v>
                </c:pt>
                <c:pt idx="318">
                  <c:v>-0.65279905000000005</c:v>
                </c:pt>
                <c:pt idx="319">
                  <c:v>-0.63865101000000002</c:v>
                </c:pt>
                <c:pt idx="320">
                  <c:v>-0.62450296999999999</c:v>
                </c:pt>
                <c:pt idx="321">
                  <c:v>-0.61035492000000002</c:v>
                </c:pt>
                <c:pt idx="322">
                  <c:v>-0.59438835999999995</c:v>
                </c:pt>
                <c:pt idx="323">
                  <c:v>-0.57501268999999999</c:v>
                </c:pt>
                <c:pt idx="324">
                  <c:v>-0.55563700999999999</c:v>
                </c:pt>
                <c:pt idx="325">
                  <c:v>-0.53626134000000003</c:v>
                </c:pt>
                <c:pt idx="326">
                  <c:v>-0.51498915000000001</c:v>
                </c:pt>
                <c:pt idx="327">
                  <c:v>-0.49039851000000001</c:v>
                </c:pt>
                <c:pt idx="328">
                  <c:v>-0.46580788000000001</c:v>
                </c:pt>
                <c:pt idx="329">
                  <c:v>-0.44121724000000001</c:v>
                </c:pt>
                <c:pt idx="330">
                  <c:v>-0.41601535000000001</c:v>
                </c:pt>
                <c:pt idx="331">
                  <c:v>-0.38981390999999999</c:v>
                </c:pt>
                <c:pt idx="332">
                  <c:v>-0.36361246000000003</c:v>
                </c:pt>
                <c:pt idx="333">
                  <c:v>-0.33741102000000001</c:v>
                </c:pt>
                <c:pt idx="334">
                  <c:v>-0.31306392999999999</c:v>
                </c:pt>
                <c:pt idx="335">
                  <c:v>-0.29155386999999999</c:v>
                </c:pt>
                <c:pt idx="336">
                  <c:v>-0.27004381</c:v>
                </c:pt>
                <c:pt idx="337">
                  <c:v>-0.24853374</c:v>
                </c:pt>
                <c:pt idx="338">
                  <c:v>-0.23022237000000001</c:v>
                </c:pt>
                <c:pt idx="339">
                  <c:v>-0.21649365000000001</c:v>
                </c:pt>
                <c:pt idx="340">
                  <c:v>-0.20276494</c:v>
                </c:pt>
                <c:pt idx="341">
                  <c:v>-0.18903623</c:v>
                </c:pt>
                <c:pt idx="342">
                  <c:v>-0.17657073000000001</c:v>
                </c:pt>
                <c:pt idx="343">
                  <c:v>-0.16580122999999999</c:v>
                </c:pt>
                <c:pt idx="344">
                  <c:v>-0.15503174</c:v>
                </c:pt>
                <c:pt idx="345">
                  <c:v>-0.14426225000000001</c:v>
                </c:pt>
                <c:pt idx="346">
                  <c:v>-0.13055184</c:v>
                </c:pt>
                <c:pt idx="347">
                  <c:v>-0.11313882</c:v>
                </c:pt>
                <c:pt idx="348">
                  <c:v>-9.5725794000000003E-2</c:v>
                </c:pt>
                <c:pt idx="349">
                  <c:v>-7.8312770000000004E-2</c:v>
                </c:pt>
                <c:pt idx="350">
                  <c:v>-5.5421057000000003E-2</c:v>
                </c:pt>
                <c:pt idx="351">
                  <c:v>-2.6058202999999999E-2</c:v>
                </c:pt>
                <c:pt idx="352">
                  <c:v>3.3046515000000002E-3</c:v>
                </c:pt>
                <c:pt idx="353">
                  <c:v>3.2667505999999999E-2</c:v>
                </c:pt>
                <c:pt idx="354">
                  <c:v>6.5788287000000001E-2</c:v>
                </c:pt>
                <c:pt idx="355">
                  <c:v>0.10307465</c:v>
                </c:pt>
                <c:pt idx="356">
                  <c:v>0.14036102</c:v>
                </c:pt>
                <c:pt idx="357">
                  <c:v>0.17764738999999999</c:v>
                </c:pt>
                <c:pt idx="358">
                  <c:v>0.21508608000000001</c:v>
                </c:pt>
                <c:pt idx="359">
                  <c:v>0.25268327000000002</c:v>
                </c:pt>
                <c:pt idx="360">
                  <c:v>0.29028046000000002</c:v>
                </c:pt>
                <c:pt idx="361">
                  <c:v>0.32787765000000002</c:v>
                </c:pt>
                <c:pt idx="362">
                  <c:v>0.36528799000000001</c:v>
                </c:pt>
                <c:pt idx="363">
                  <c:v>0.40251582000000002</c:v>
                </c:pt>
                <c:pt idx="364">
                  <c:v>0.43974365999999998</c:v>
                </c:pt>
                <c:pt idx="365">
                  <c:v>0.47697149</c:v>
                </c:pt>
                <c:pt idx="366">
                  <c:v>0.51830748000000004</c:v>
                </c:pt>
                <c:pt idx="367">
                  <c:v>0.56341019000000003</c:v>
                </c:pt>
                <c:pt idx="368">
                  <c:v>0.60851290000000002</c:v>
                </c:pt>
                <c:pt idx="369">
                  <c:v>0.65361561000000001</c:v>
                </c:pt>
                <c:pt idx="370">
                  <c:v>0.70633109000000005</c:v>
                </c:pt>
                <c:pt idx="371">
                  <c:v>0.76559761999999998</c:v>
                </c:pt>
                <c:pt idx="372">
                  <c:v>0.82486415000000002</c:v>
                </c:pt>
                <c:pt idx="373">
                  <c:v>0.88413067999999995</c:v>
                </c:pt>
                <c:pt idx="374">
                  <c:v>0.94721085999999999</c:v>
                </c:pt>
                <c:pt idx="375">
                  <c:v>1.0133702</c:v>
                </c:pt>
                <c:pt idx="376">
                  <c:v>1.0795295</c:v>
                </c:pt>
                <c:pt idx="377">
                  <c:v>1.1456888000000001</c:v>
                </c:pt>
                <c:pt idx="378">
                  <c:v>1.2058686999999999</c:v>
                </c:pt>
                <c:pt idx="379">
                  <c:v>1.2615208</c:v>
                </c:pt>
                <c:pt idx="380">
                  <c:v>1.3171729000000001</c:v>
                </c:pt>
                <c:pt idx="381">
                  <c:v>1.372825</c:v>
                </c:pt>
                <c:pt idx="382">
                  <c:v>1.4166190999999999</c:v>
                </c:pt>
                <c:pt idx="383">
                  <c:v>1.4519971</c:v>
                </c:pt>
                <c:pt idx="384">
                  <c:v>1.4873749999999999</c:v>
                </c:pt>
                <c:pt idx="385">
                  <c:v>1.522753</c:v>
                </c:pt>
                <c:pt idx="386">
                  <c:v>1.5522992</c:v>
                </c:pt>
                <c:pt idx="387">
                  <c:v>1.5779687</c:v>
                </c:pt>
                <c:pt idx="388">
                  <c:v>1.6036381</c:v>
                </c:pt>
                <c:pt idx="389">
                  <c:v>1.6293076</c:v>
                </c:pt>
                <c:pt idx="390">
                  <c:v>1.6625091999999999</c:v>
                </c:pt>
                <c:pt idx="391">
                  <c:v>1.7003965000000001</c:v>
                </c:pt>
                <c:pt idx="392">
                  <c:v>1.7382838</c:v>
                </c:pt>
                <c:pt idx="393">
                  <c:v>1.7761711</c:v>
                </c:pt>
                <c:pt idx="394">
                  <c:v>1.8281107000000001</c:v>
                </c:pt>
                <c:pt idx="395">
                  <c:v>1.8882224000000001</c:v>
                </c:pt>
                <c:pt idx="396">
                  <c:v>1.9483341999999999</c:v>
                </c:pt>
                <c:pt idx="397">
                  <c:v>2.0084460000000002</c:v>
                </c:pt>
                <c:pt idx="398">
                  <c:v>2.0737842999999998</c:v>
                </c:pt>
                <c:pt idx="399">
                  <c:v>2.1419606999999998</c:v>
                </c:pt>
                <c:pt idx="400">
                  <c:v>2.210137</c:v>
                </c:pt>
                <c:pt idx="401">
                  <c:v>2.2783133000000002</c:v>
                </c:pt>
                <c:pt idx="402">
                  <c:v>2.3352436000000001</c:v>
                </c:pt>
                <c:pt idx="403">
                  <c:v>2.3864801</c:v>
                </c:pt>
                <c:pt idx="404">
                  <c:v>2.4377167000000002</c:v>
                </c:pt>
                <c:pt idx="405">
                  <c:v>2.4889532999999999</c:v>
                </c:pt>
                <c:pt idx="406">
                  <c:v>2.5209606999999998</c:v>
                </c:pt>
                <c:pt idx="407">
                  <c:v>2.5439061999999999</c:v>
                </c:pt>
                <c:pt idx="408">
                  <c:v>2.5668517999999998</c:v>
                </c:pt>
                <c:pt idx="409">
                  <c:v>2.5897972999999999</c:v>
                </c:pt>
                <c:pt idx="410">
                  <c:v>2.6001886000000001</c:v>
                </c:pt>
                <c:pt idx="411">
                  <c:v>2.6050832000000002</c:v>
                </c:pt>
                <c:pt idx="412">
                  <c:v>2.6099777999999998</c:v>
                </c:pt>
                <c:pt idx="413">
                  <c:v>2.6148723999999999</c:v>
                </c:pt>
                <c:pt idx="414">
                  <c:v>2.6172054</c:v>
                </c:pt>
                <c:pt idx="415">
                  <c:v>2.6184984999999998</c:v>
                </c:pt>
                <c:pt idx="416">
                  <c:v>2.6197916000000001</c:v>
                </c:pt>
                <c:pt idx="417">
                  <c:v>2.6210846999999999</c:v>
                </c:pt>
                <c:pt idx="418">
                  <c:v>2.6174827000000001</c:v>
                </c:pt>
                <c:pt idx="419">
                  <c:v>2.6120434000000001</c:v>
                </c:pt>
                <c:pt idx="420">
                  <c:v>2.6066041000000002</c:v>
                </c:pt>
                <c:pt idx="421">
                  <c:v>2.6011647</c:v>
                </c:pt>
                <c:pt idx="422">
                  <c:v>2.5753526999999998</c:v>
                </c:pt>
                <c:pt idx="423">
                  <c:v>2.5424894999999998</c:v>
                </c:pt>
                <c:pt idx="424">
                  <c:v>2.5096264000000001</c:v>
                </c:pt>
                <c:pt idx="425">
                  <c:v>2.4767633</c:v>
                </c:pt>
                <c:pt idx="426">
                  <c:v>2.4111408000000001</c:v>
                </c:pt>
                <c:pt idx="427">
                  <c:v>2.3350987000000001</c:v>
                </c:pt>
                <c:pt idx="428">
                  <c:v>2.2590564999999998</c:v>
                </c:pt>
                <c:pt idx="429">
                  <c:v>2.1830143999999998</c:v>
                </c:pt>
                <c:pt idx="430">
                  <c:v>2.0801576000000002</c:v>
                </c:pt>
                <c:pt idx="431">
                  <c:v>1.9694929000000001</c:v>
                </c:pt>
                <c:pt idx="432">
                  <c:v>1.8588283000000001</c:v>
                </c:pt>
                <c:pt idx="433">
                  <c:v>1.7481637000000001</c:v>
                </c:pt>
                <c:pt idx="434">
                  <c:v>1.6316438</c:v>
                </c:pt>
                <c:pt idx="435">
                  <c:v>1.5135702</c:v>
                </c:pt>
                <c:pt idx="436">
                  <c:v>1.3954964999999999</c:v>
                </c:pt>
                <c:pt idx="437">
                  <c:v>1.2774228999999999</c:v>
                </c:pt>
                <c:pt idx="438">
                  <c:v>1.1710034</c:v>
                </c:pt>
                <c:pt idx="439">
                  <c:v>1.0673874000000001</c:v>
                </c:pt>
                <c:pt idx="440">
                  <c:v>0.96377137000000002</c:v>
                </c:pt>
                <c:pt idx="441">
                  <c:v>0.86015534999999999</c:v>
                </c:pt>
                <c:pt idx="442">
                  <c:v>0.76895891000000005</c:v>
                </c:pt>
                <c:pt idx="443">
                  <c:v>0.68045387000000002</c:v>
                </c:pt>
                <c:pt idx="444">
                  <c:v>0.59194884000000003</c:v>
                </c:pt>
                <c:pt idx="445">
                  <c:v>0.5034438</c:v>
                </c:pt>
                <c:pt idx="446">
                  <c:v>0.41701318999999998</c:v>
                </c:pt>
                <c:pt idx="447">
                  <c:v>0.33098451000000001</c:v>
                </c:pt>
                <c:pt idx="448">
                  <c:v>0.24495583000000001</c:v>
                </c:pt>
                <c:pt idx="449">
                  <c:v>0.15892714999999999</c:v>
                </c:pt>
                <c:pt idx="450">
                  <c:v>7.0179438999999996E-2</c:v>
                </c:pt>
                <c:pt idx="451">
                  <c:v>-1.9035010000000002E-2</c:v>
                </c:pt>
                <c:pt idx="452">
                  <c:v>-0.10824946000000001</c:v>
                </c:pt>
                <c:pt idx="453">
                  <c:v>-0.19746390999999999</c:v>
                </c:pt>
                <c:pt idx="454">
                  <c:v>-0.28034146999999998</c:v>
                </c:pt>
                <c:pt idx="455">
                  <c:v>-0.36226622000000003</c:v>
                </c:pt>
                <c:pt idx="456">
                  <c:v>-0.44419098000000001</c:v>
                </c:pt>
                <c:pt idx="457">
                  <c:v>-0.52611574000000005</c:v>
                </c:pt>
                <c:pt idx="458">
                  <c:v>-0.58749045</c:v>
                </c:pt>
                <c:pt idx="459">
                  <c:v>-0.64619733000000001</c:v>
                </c:pt>
                <c:pt idx="460">
                  <c:v>-0.70490421000000003</c:v>
                </c:pt>
                <c:pt idx="461">
                  <c:v>-0.76361109999999999</c:v>
                </c:pt>
                <c:pt idx="462">
                  <c:v>-0.79742151999999999</c:v>
                </c:pt>
                <c:pt idx="463">
                  <c:v>-0.82849320999999998</c:v>
                </c:pt>
                <c:pt idx="464">
                  <c:v>-0.85956489999999997</c:v>
                </c:pt>
                <c:pt idx="465">
                  <c:v>-0.89063658999999995</c:v>
                </c:pt>
                <c:pt idx="466">
                  <c:v>-0.90703581</c:v>
                </c:pt>
                <c:pt idx="467">
                  <c:v>-0.92210172000000001</c:v>
                </c:pt>
                <c:pt idx="468">
                  <c:v>-0.93716763999999997</c:v>
                </c:pt>
                <c:pt idx="469">
                  <c:v>-0.95223354999999998</c:v>
                </c:pt>
                <c:pt idx="470">
                  <c:v>-0.96745524000000005</c:v>
                </c:pt>
                <c:pt idx="471">
                  <c:v>-0.98268820999999995</c:v>
                </c:pt>
                <c:pt idx="472">
                  <c:v>-0.99792119000000001</c:v>
                </c:pt>
                <c:pt idx="473">
                  <c:v>-1.0131542</c:v>
                </c:pt>
                <c:pt idx="474">
                  <c:v>-1.0345717999999999</c:v>
                </c:pt>
                <c:pt idx="475">
                  <c:v>-1.0563267000000001</c:v>
                </c:pt>
                <c:pt idx="476">
                  <c:v>-1.0780816</c:v>
                </c:pt>
                <c:pt idx="477">
                  <c:v>-1.0998364</c:v>
                </c:pt>
                <c:pt idx="478">
                  <c:v>-1.1218881999999999</c:v>
                </c:pt>
                <c:pt idx="479">
                  <c:v>-1.1439509999999999</c:v>
                </c:pt>
                <c:pt idx="480">
                  <c:v>-1.1660139</c:v>
                </c:pt>
                <c:pt idx="481">
                  <c:v>-1.1880767000000001</c:v>
                </c:pt>
                <c:pt idx="482">
                  <c:v>-1.2020576999999999</c:v>
                </c:pt>
                <c:pt idx="483">
                  <c:v>-1.2158728999999999</c:v>
                </c:pt>
                <c:pt idx="484">
                  <c:v>-1.2296882</c:v>
                </c:pt>
                <c:pt idx="485">
                  <c:v>-1.2435034</c:v>
                </c:pt>
                <c:pt idx="486">
                  <c:v>-1.2499332000000001</c:v>
                </c:pt>
                <c:pt idx="487">
                  <c:v>-1.2563310000000001</c:v>
                </c:pt>
                <c:pt idx="488">
                  <c:v>-1.2627288999999999</c:v>
                </c:pt>
                <c:pt idx="489">
                  <c:v>-1.269171</c:v>
                </c:pt>
                <c:pt idx="490">
                  <c:v>-1.2794212</c:v>
                </c:pt>
                <c:pt idx="491">
                  <c:v>-1.2896715000000001</c:v>
                </c:pt>
                <c:pt idx="492">
                  <c:v>-1.2999217000000001</c:v>
                </c:pt>
                <c:pt idx="493">
                  <c:v>-1.3105705999999999</c:v>
                </c:pt>
                <c:pt idx="494">
                  <c:v>-1.3354231999999999</c:v>
                </c:pt>
                <c:pt idx="495">
                  <c:v>-1.3602757999999999</c:v>
                </c:pt>
                <c:pt idx="496">
                  <c:v>-1.3851283999999999</c:v>
                </c:pt>
                <c:pt idx="497">
                  <c:v>-1.4105190999999999</c:v>
                </c:pt>
                <c:pt idx="498">
                  <c:v>-1.4478549999999999</c:v>
                </c:pt>
                <c:pt idx="499">
                  <c:v>-1.4851909000000001</c:v>
                </c:pt>
                <c:pt idx="500">
                  <c:v>-1.5225267</c:v>
                </c:pt>
                <c:pt idx="501">
                  <c:v>-1.5596597000000001</c:v>
                </c:pt>
                <c:pt idx="502">
                  <c:v>-1.5935509000000001</c:v>
                </c:pt>
                <c:pt idx="503">
                  <c:v>-1.6274420999999999</c:v>
                </c:pt>
                <c:pt idx="504">
                  <c:v>-1.6613332999999999</c:v>
                </c:pt>
                <c:pt idx="505">
                  <c:v>-1.693716</c:v>
                </c:pt>
                <c:pt idx="506">
                  <c:v>-1.7074157999999999</c:v>
                </c:pt>
                <c:pt idx="507">
                  <c:v>-1.7211156999999999</c:v>
                </c:pt>
                <c:pt idx="508">
                  <c:v>-1.7348155000000001</c:v>
                </c:pt>
                <c:pt idx="509">
                  <c:v>-1.7464938999999999</c:v>
                </c:pt>
                <c:pt idx="510">
                  <c:v>-1.7378589</c:v>
                </c:pt>
                <c:pt idx="511">
                  <c:v>-1.7292240000000001</c:v>
                </c:pt>
                <c:pt idx="512">
                  <c:v>-1.7205889999999999</c:v>
                </c:pt>
                <c:pt idx="513">
                  <c:v>-1.7111695</c:v>
                </c:pt>
                <c:pt idx="514">
                  <c:v>-1.6951544000000001</c:v>
                </c:pt>
                <c:pt idx="515">
                  <c:v>-1.6791393999999999</c:v>
                </c:pt>
                <c:pt idx="516">
                  <c:v>-1.6631243</c:v>
                </c:pt>
                <c:pt idx="517">
                  <c:v>-1.6484273</c:v>
                </c:pt>
                <c:pt idx="518">
                  <c:v>-1.6432073</c:v>
                </c:pt>
                <c:pt idx="519">
                  <c:v>-1.6379874000000001</c:v>
                </c:pt>
                <c:pt idx="520">
                  <c:v>-1.6327674000000001</c:v>
                </c:pt>
                <c:pt idx="521">
                  <c:v>-1.6296644</c:v>
                </c:pt>
                <c:pt idx="522">
                  <c:v>-1.6397949000000001</c:v>
                </c:pt>
                <c:pt idx="523">
                  <c:v>-1.6499254000000001</c:v>
                </c:pt>
                <c:pt idx="524">
                  <c:v>-1.660056</c:v>
                </c:pt>
                <c:pt idx="525">
                  <c:v>-1.6707301999999999</c:v>
                </c:pt>
                <c:pt idx="526">
                  <c:v>-1.6843980999999999</c:v>
                </c:pt>
                <c:pt idx="527">
                  <c:v>-1.6980660000000001</c:v>
                </c:pt>
                <c:pt idx="528">
                  <c:v>-1.7117338</c:v>
                </c:pt>
                <c:pt idx="529">
                  <c:v>-1.7235273</c:v>
                </c:pt>
                <c:pt idx="530">
                  <c:v>-1.7261371999999999</c:v>
                </c:pt>
                <c:pt idx="531">
                  <c:v>-1.7287471999999999</c:v>
                </c:pt>
                <c:pt idx="532">
                  <c:v>-1.7313571000000001</c:v>
                </c:pt>
                <c:pt idx="533">
                  <c:v>-1.7314118000000001</c:v>
                </c:pt>
                <c:pt idx="534">
                  <c:v>-1.7202329000000001</c:v>
                </c:pt>
                <c:pt idx="535">
                  <c:v>-1.7090539</c:v>
                </c:pt>
                <c:pt idx="536">
                  <c:v>-1.6978749</c:v>
                </c:pt>
                <c:pt idx="537">
                  <c:v>-1.6857956000000001</c:v>
                </c:pt>
                <c:pt idx="538">
                  <c:v>-1.6701402000000001</c:v>
                </c:pt>
                <c:pt idx="539">
                  <c:v>-1.6544847</c:v>
                </c:pt>
                <c:pt idx="540">
                  <c:v>-1.6388292</c:v>
                </c:pt>
                <c:pt idx="541">
                  <c:v>-1.6241137000000001</c:v>
                </c:pt>
                <c:pt idx="542">
                  <c:v>-1.6127913</c:v>
                </c:pt>
                <c:pt idx="543">
                  <c:v>-1.601469</c:v>
                </c:pt>
                <c:pt idx="544">
                  <c:v>-1.5901466</c:v>
                </c:pt>
                <c:pt idx="545">
                  <c:v>-1.5795686</c:v>
                </c:pt>
                <c:pt idx="546">
                  <c:v>-1.571445</c:v>
                </c:pt>
                <c:pt idx="547">
                  <c:v>-1.5633212999999999</c:v>
                </c:pt>
                <c:pt idx="548">
                  <c:v>-1.5551976000000001</c:v>
                </c:pt>
                <c:pt idx="549">
                  <c:v>-1.5460588</c:v>
                </c:pt>
                <c:pt idx="550">
                  <c:v>-1.5338501</c:v>
                </c:pt>
                <c:pt idx="551">
                  <c:v>-1.5216414</c:v>
                </c:pt>
                <c:pt idx="552">
                  <c:v>-1.5094327999999999</c:v>
                </c:pt>
                <c:pt idx="553">
                  <c:v>-1.4951999</c:v>
                </c:pt>
                <c:pt idx="554">
                  <c:v>-1.4753328999999999</c:v>
                </c:pt>
                <c:pt idx="555">
                  <c:v>-1.4554659000000001</c:v>
                </c:pt>
                <c:pt idx="556">
                  <c:v>-1.4355989</c:v>
                </c:pt>
                <c:pt idx="557">
                  <c:v>-1.4142505999999999</c:v>
                </c:pt>
                <c:pt idx="558">
                  <c:v>-1.3890956000000001</c:v>
                </c:pt>
                <c:pt idx="559">
                  <c:v>-1.3639406999999999</c:v>
                </c:pt>
                <c:pt idx="560">
                  <c:v>-1.3387857000000001</c:v>
                </c:pt>
                <c:pt idx="561">
                  <c:v>-1.3123994999999999</c:v>
                </c:pt>
                <c:pt idx="562">
                  <c:v>-1.2830839999999999</c:v>
                </c:pt>
                <c:pt idx="563">
                  <c:v>-1.2537684</c:v>
                </c:pt>
                <c:pt idx="564">
                  <c:v>-1.2244527999999999</c:v>
                </c:pt>
                <c:pt idx="565">
                  <c:v>-1.1922883</c:v>
                </c:pt>
                <c:pt idx="566">
                  <c:v>-1.1538333999999999</c:v>
                </c:pt>
                <c:pt idx="567">
                  <c:v>-1.1153785000000001</c:v>
                </c:pt>
                <c:pt idx="568">
                  <c:v>-1.0769236</c:v>
                </c:pt>
                <c:pt idx="569">
                  <c:v>-1.0337525999999999</c:v>
                </c:pt>
                <c:pt idx="570">
                  <c:v>-0.98089831000000005</c:v>
                </c:pt>
                <c:pt idx="571">
                  <c:v>-0.92804397999999999</c:v>
                </c:pt>
                <c:pt idx="572">
                  <c:v>-0.87518965999999998</c:v>
                </c:pt>
                <c:pt idx="573">
                  <c:v>-0.81866678000000004</c:v>
                </c:pt>
                <c:pt idx="574">
                  <c:v>-0.75512690999999998</c:v>
                </c:pt>
                <c:pt idx="575">
                  <c:v>-0.69158702999999999</c:v>
                </c:pt>
                <c:pt idx="576">
                  <c:v>-0.62804716000000005</c:v>
                </c:pt>
                <c:pt idx="577">
                  <c:v>-0.56495295999999995</c:v>
                </c:pt>
                <c:pt idx="578">
                  <c:v>-0.50265408</c:v>
                </c:pt>
                <c:pt idx="579">
                  <c:v>-0.44035521</c:v>
                </c:pt>
                <c:pt idx="580">
                  <c:v>-0.37805633</c:v>
                </c:pt>
                <c:pt idx="581">
                  <c:v>-0.31936934</c:v>
                </c:pt>
                <c:pt idx="582">
                  <c:v>-0.26670418000000001</c:v>
                </c:pt>
                <c:pt idx="583">
                  <c:v>-0.21403901</c:v>
                </c:pt>
                <c:pt idx="584">
                  <c:v>-0.16137385000000001</c:v>
                </c:pt>
                <c:pt idx="585">
                  <c:v>-0.11095171</c:v>
                </c:pt>
                <c:pt idx="586">
                  <c:v>-6.4027250999999993E-2</c:v>
                </c:pt>
                <c:pt idx="587">
                  <c:v>-1.7102790999999999E-2</c:v>
                </c:pt>
                <c:pt idx="588">
                  <c:v>2.9821667999999999E-2</c:v>
                </c:pt>
                <c:pt idx="589">
                  <c:v>7.8797513E-2</c:v>
                </c:pt>
                <c:pt idx="590">
                  <c:v>0.13076813000000001</c:v>
                </c:pt>
                <c:pt idx="591">
                  <c:v>0.18273875000000001</c:v>
                </c:pt>
                <c:pt idx="592">
                  <c:v>0.23470937</c:v>
                </c:pt>
                <c:pt idx="593">
                  <c:v>0.29073295999999998</c:v>
                </c:pt>
                <c:pt idx="594">
                  <c:v>0.35230036999999997</c:v>
                </c:pt>
                <c:pt idx="595">
                  <c:v>0.41386778000000002</c:v>
                </c:pt>
                <c:pt idx="596">
                  <c:v>0.47543519000000001</c:v>
                </c:pt>
                <c:pt idx="597">
                  <c:v>0.53830971000000005</c:v>
                </c:pt>
                <c:pt idx="598">
                  <c:v>0.60286052999999995</c:v>
                </c:pt>
                <c:pt idx="599">
                  <c:v>0.66741134999999996</c:v>
                </c:pt>
                <c:pt idx="600">
                  <c:v>0.73196216999999997</c:v>
                </c:pt>
                <c:pt idx="601">
                  <c:v>0.79359349000000001</c:v>
                </c:pt>
                <c:pt idx="602">
                  <c:v>0.85171269000000005</c:v>
                </c:pt>
                <c:pt idx="603">
                  <c:v>0.90983188000000004</c:v>
                </c:pt>
                <c:pt idx="604">
                  <c:v>0.96795107000000002</c:v>
                </c:pt>
                <c:pt idx="605">
                  <c:v>1.0219475</c:v>
                </c:pt>
                <c:pt idx="606">
                  <c:v>1.0712899</c:v>
                </c:pt>
                <c:pt idx="607">
                  <c:v>1.1206322</c:v>
                </c:pt>
                <c:pt idx="608">
                  <c:v>1.1699744999999999</c:v>
                </c:pt>
                <c:pt idx="609">
                  <c:v>1.2167068000000001</c:v>
                </c:pt>
                <c:pt idx="610">
                  <c:v>1.2606735</c:v>
                </c:pt>
                <c:pt idx="611">
                  <c:v>1.3046401999999999</c:v>
                </c:pt>
                <c:pt idx="612">
                  <c:v>1.3486069000000001</c:v>
                </c:pt>
                <c:pt idx="613">
                  <c:v>1.3896592000000001</c:v>
                </c:pt>
                <c:pt idx="614">
                  <c:v>1.4278127</c:v>
                </c:pt>
                <c:pt idx="615">
                  <c:v>1.4659660999999999</c:v>
                </c:pt>
                <c:pt idx="616">
                  <c:v>1.5041195999999999</c:v>
                </c:pt>
                <c:pt idx="617">
                  <c:v>1.5351203</c:v>
                </c:pt>
                <c:pt idx="618">
                  <c:v>1.5594421000000001</c:v>
                </c:pt>
                <c:pt idx="619">
                  <c:v>1.5837638999999999</c:v>
                </c:pt>
                <c:pt idx="620">
                  <c:v>1.6080858</c:v>
                </c:pt>
                <c:pt idx="621">
                  <c:v>1.6211688</c:v>
                </c:pt>
                <c:pt idx="622">
                  <c:v>1.6244018</c:v>
                </c:pt>
                <c:pt idx="623">
                  <c:v>1.6276348</c:v>
                </c:pt>
                <c:pt idx="624">
                  <c:v>1.6308677</c:v>
                </c:pt>
                <c:pt idx="625">
                  <c:v>1.6246849000000001</c:v>
                </c:pt>
                <c:pt idx="626">
                  <c:v>1.6107583999999999</c:v>
                </c:pt>
                <c:pt idx="627">
                  <c:v>1.5968319</c:v>
                </c:pt>
                <c:pt idx="628">
                  <c:v>1.5829054</c:v>
                </c:pt>
                <c:pt idx="629">
                  <c:v>1.5672892</c:v>
                </c:pt>
                <c:pt idx="630">
                  <c:v>1.5503697000000001</c:v>
                </c:pt>
                <c:pt idx="631">
                  <c:v>1.5334501</c:v>
                </c:pt>
                <c:pt idx="632">
                  <c:v>1.5165305</c:v>
                </c:pt>
                <c:pt idx="633">
                  <c:v>1.5048606</c:v>
                </c:pt>
                <c:pt idx="634">
                  <c:v>1.4969870999999999</c:v>
                </c:pt>
                <c:pt idx="635">
                  <c:v>1.4891136</c:v>
                </c:pt>
                <c:pt idx="636">
                  <c:v>1.4812402</c:v>
                </c:pt>
                <c:pt idx="637">
                  <c:v>1.4783360000000001</c:v>
                </c:pt>
                <c:pt idx="638">
                  <c:v>1.4787984000000001</c:v>
                </c:pt>
                <c:pt idx="639">
                  <c:v>1.4792608</c:v>
                </c:pt>
                <c:pt idx="640">
                  <c:v>1.4797232</c:v>
                </c:pt>
                <c:pt idx="641">
                  <c:v>1.4781248</c:v>
                </c:pt>
                <c:pt idx="642">
                  <c:v>1.4752194999999999</c:v>
                </c:pt>
                <c:pt idx="643">
                  <c:v>1.4723142</c:v>
                </c:pt>
                <c:pt idx="644">
                  <c:v>1.4694088999999999</c:v>
                </c:pt>
                <c:pt idx="645">
                  <c:v>1.4571776000000001</c:v>
                </c:pt>
                <c:pt idx="646">
                  <c:v>1.4394156</c:v>
                </c:pt>
                <c:pt idx="647">
                  <c:v>1.4216536</c:v>
                </c:pt>
                <c:pt idx="648">
                  <c:v>1.4038917</c:v>
                </c:pt>
                <c:pt idx="649">
                  <c:v>1.3754251</c:v>
                </c:pt>
                <c:pt idx="650">
                  <c:v>1.341029</c:v>
                </c:pt>
                <c:pt idx="651">
                  <c:v>1.3066328</c:v>
                </c:pt>
                <c:pt idx="652">
                  <c:v>1.2722367000000001</c:v>
                </c:pt>
                <c:pt idx="653">
                  <c:v>1.232567</c:v>
                </c:pt>
                <c:pt idx="654">
                  <c:v>1.1901725999999999</c:v>
                </c:pt>
                <c:pt idx="655">
                  <c:v>1.1477781</c:v>
                </c:pt>
                <c:pt idx="656">
                  <c:v>1.1053837</c:v>
                </c:pt>
                <c:pt idx="657">
                  <c:v>1.0659824</c:v>
                </c:pt>
                <c:pt idx="658">
                  <c:v>1.0280214000000001</c:v>
                </c:pt>
                <c:pt idx="659">
                  <c:v>0.99006037999999996</c:v>
                </c:pt>
                <c:pt idx="660">
                  <c:v>0.95209935999999995</c:v>
                </c:pt>
                <c:pt idx="661">
                  <c:v>0.92250553000000002</c:v>
                </c:pt>
                <c:pt idx="662">
                  <c:v>0.89665444000000005</c:v>
                </c:pt>
                <c:pt idx="663">
                  <c:v>0.87080334999999998</c:v>
                </c:pt>
                <c:pt idx="664">
                  <c:v>0.84495224999999996</c:v>
                </c:pt>
                <c:pt idx="665">
                  <c:v>0.82575180999999997</c:v>
                </c:pt>
                <c:pt idx="666">
                  <c:v>0.80931109000000001</c:v>
                </c:pt>
                <c:pt idx="667">
                  <c:v>0.79287036</c:v>
                </c:pt>
                <c:pt idx="668">
                  <c:v>0.77642964000000003</c:v>
                </c:pt>
                <c:pt idx="669">
                  <c:v>0.75822062999999995</c:v>
                </c:pt>
                <c:pt idx="670">
                  <c:v>0.73933258000000002</c:v>
                </c:pt>
                <c:pt idx="671">
                  <c:v>0.72044452999999997</c:v>
                </c:pt>
                <c:pt idx="672">
                  <c:v>0.70155648999999998</c:v>
                </c:pt>
                <c:pt idx="673">
                  <c:v>0.67227523</c:v>
                </c:pt>
                <c:pt idx="674">
                  <c:v>0.63931072</c:v>
                </c:pt>
                <c:pt idx="675">
                  <c:v>0.60634619999999995</c:v>
                </c:pt>
                <c:pt idx="676">
                  <c:v>0.57338168</c:v>
                </c:pt>
                <c:pt idx="677">
                  <c:v>0.53023805999999996</c:v>
                </c:pt>
                <c:pt idx="678">
                  <c:v>0.48377589999999998</c:v>
                </c:pt>
                <c:pt idx="679">
                  <c:v>0.43731375</c:v>
                </c:pt>
                <c:pt idx="680">
                  <c:v>0.39085160000000002</c:v>
                </c:pt>
                <c:pt idx="681">
                  <c:v>0.34622791000000003</c:v>
                </c:pt>
                <c:pt idx="682">
                  <c:v>0.30215354999999999</c:v>
                </c:pt>
                <c:pt idx="683">
                  <c:v>0.25807919000000001</c:v>
                </c:pt>
                <c:pt idx="684">
                  <c:v>0.21400483000000001</c:v>
                </c:pt>
                <c:pt idx="685">
                  <c:v>0.18681302</c:v>
                </c:pt>
                <c:pt idx="686">
                  <c:v>0.16422476</c:v>
                </c:pt>
                <c:pt idx="687">
                  <c:v>0.14163650999999999</c:v>
                </c:pt>
                <c:pt idx="688">
                  <c:v>0.11904826</c:v>
                </c:pt>
                <c:pt idx="689">
                  <c:v>0.11701034</c:v>
                </c:pt>
                <c:pt idx="690">
                  <c:v>0.12006055</c:v>
                </c:pt>
                <c:pt idx="691">
                  <c:v>0.12311076</c:v>
                </c:pt>
                <c:pt idx="692">
                  <c:v>0.12616097000000001</c:v>
                </c:pt>
                <c:pt idx="693">
                  <c:v>0.13665379</c:v>
                </c:pt>
                <c:pt idx="694">
                  <c:v>0.14880983</c:v>
                </c:pt>
                <c:pt idx="695">
                  <c:v>0.16096588000000001</c:v>
                </c:pt>
                <c:pt idx="696">
                  <c:v>0.17312192000000001</c:v>
                </c:pt>
                <c:pt idx="697">
                  <c:v>0.17403352999999999</c:v>
                </c:pt>
                <c:pt idx="698">
                  <c:v>0.17269322000000001</c:v>
                </c:pt>
                <c:pt idx="699">
                  <c:v>0.17135291</c:v>
                </c:pt>
                <c:pt idx="700">
                  <c:v>0.17001260000000001</c:v>
                </c:pt>
                <c:pt idx="701">
                  <c:v>0.15087069</c:v>
                </c:pt>
                <c:pt idx="702">
                  <c:v>0.12856133</c:v>
                </c:pt>
                <c:pt idx="703">
                  <c:v>0.10625197</c:v>
                </c:pt>
                <c:pt idx="704">
                  <c:v>8.3942612E-2</c:v>
                </c:pt>
                <c:pt idx="705">
                  <c:v>5.508387E-2</c:v>
                </c:pt>
                <c:pt idx="706">
                  <c:v>2.5200760999999999E-2</c:v>
                </c:pt>
                <c:pt idx="707">
                  <c:v>-4.6823474E-3</c:v>
                </c:pt>
                <c:pt idx="708">
                  <c:v>-3.4565456000000001E-2</c:v>
                </c:pt>
                <c:pt idx="709">
                  <c:v>-5.4530012000000003E-2</c:v>
                </c:pt>
                <c:pt idx="710">
                  <c:v>-7.3149063E-2</c:v>
                </c:pt>
                <c:pt idx="711">
                  <c:v>-9.1768112999999998E-2</c:v>
                </c:pt>
                <c:pt idx="712">
                  <c:v>-0.11038716</c:v>
                </c:pt>
                <c:pt idx="713">
                  <c:v>-0.11429180999999999</c:v>
                </c:pt>
                <c:pt idx="714">
                  <c:v>-0.11649494000000001</c:v>
                </c:pt>
                <c:pt idx="715">
                  <c:v>-0.11869807</c:v>
                </c:pt>
                <c:pt idx="716">
                  <c:v>-0.12090121</c:v>
                </c:pt>
                <c:pt idx="717">
                  <c:v>-0.11790973</c:v>
                </c:pt>
                <c:pt idx="718">
                  <c:v>-0.11441796</c:v>
                </c:pt>
                <c:pt idx="719">
                  <c:v>-0.11092618</c:v>
                </c:pt>
                <c:pt idx="720">
                  <c:v>-0.10743440999999999</c:v>
                </c:pt>
                <c:pt idx="721">
                  <c:v>-0.10928799</c:v>
                </c:pt>
                <c:pt idx="722">
                  <c:v>-0.11155664999999999</c:v>
                </c:pt>
                <c:pt idx="723">
                  <c:v>-0.1138253</c:v>
                </c:pt>
                <c:pt idx="724">
                  <c:v>-0.11609396</c:v>
                </c:pt>
                <c:pt idx="725">
                  <c:v>-0.12266680000000001</c:v>
                </c:pt>
                <c:pt idx="726">
                  <c:v>-0.12949621</c:v>
                </c:pt>
                <c:pt idx="727">
                  <c:v>-0.13632562000000001</c:v>
                </c:pt>
                <c:pt idx="728">
                  <c:v>-0.14315504000000001</c:v>
                </c:pt>
                <c:pt idx="729">
                  <c:v>-0.14453124000000001</c:v>
                </c:pt>
                <c:pt idx="730">
                  <c:v>-0.14567753</c:v>
                </c:pt>
                <c:pt idx="731">
                  <c:v>-0.14682382999999999</c:v>
                </c:pt>
                <c:pt idx="732">
                  <c:v>-0.14797013000000001</c:v>
                </c:pt>
                <c:pt idx="733">
                  <c:v>-0.13913666999999999</c:v>
                </c:pt>
                <c:pt idx="734">
                  <c:v>-0.13005095999999999</c:v>
                </c:pt>
                <c:pt idx="735">
                  <c:v>-0.12096526000000001</c:v>
                </c:pt>
                <c:pt idx="736">
                  <c:v>-0.11187954999999999</c:v>
                </c:pt>
                <c:pt idx="737">
                  <c:v>-0.10112562</c:v>
                </c:pt>
                <c:pt idx="738">
                  <c:v>-9.0356794000000004E-2</c:v>
                </c:pt>
                <c:pt idx="739">
                  <c:v>-7.9587966999999996E-2</c:v>
                </c:pt>
                <c:pt idx="740">
                  <c:v>-6.8898261000000002E-2</c:v>
                </c:pt>
                <c:pt idx="741">
                  <c:v>-6.9514507000000003E-2</c:v>
                </c:pt>
                <c:pt idx="742">
                  <c:v>-7.0130753000000004E-2</c:v>
                </c:pt>
                <c:pt idx="743">
                  <c:v>-7.0747000000000004E-2</c:v>
                </c:pt>
                <c:pt idx="744">
                  <c:v>-7.1697572000000001E-2</c:v>
                </c:pt>
                <c:pt idx="745">
                  <c:v>-8.7008983999999998E-2</c:v>
                </c:pt>
                <c:pt idx="746">
                  <c:v>-0.10232040000000001</c:v>
                </c:pt>
                <c:pt idx="747">
                  <c:v>-0.11763181</c:v>
                </c:pt>
                <c:pt idx="748">
                  <c:v>-0.1331048</c:v>
                </c:pt>
                <c:pt idx="749">
                  <c:v>-0.15260750000000001</c:v>
                </c:pt>
                <c:pt idx="750">
                  <c:v>-0.17211019</c:v>
                </c:pt>
                <c:pt idx="751">
                  <c:v>-0.19161288000000001</c:v>
                </c:pt>
                <c:pt idx="752">
                  <c:v>-0.21054697</c:v>
                </c:pt>
                <c:pt idx="753">
                  <c:v>-0.21958820000000001</c:v>
                </c:pt>
                <c:pt idx="754">
                  <c:v>-0.22862943999999999</c:v>
                </c:pt>
                <c:pt idx="755">
                  <c:v>-0.23767067</c:v>
                </c:pt>
                <c:pt idx="756">
                  <c:v>-0.24552482</c:v>
                </c:pt>
                <c:pt idx="757">
                  <c:v>-0.23764482000000001</c:v>
                </c:pt>
                <c:pt idx="758">
                  <c:v>-0.22976483</c:v>
                </c:pt>
                <c:pt idx="759">
                  <c:v>-0.22188484</c:v>
                </c:pt>
                <c:pt idx="760">
                  <c:v>-0.21296555</c:v>
                </c:pt>
                <c:pt idx="761">
                  <c:v>-0.19299442999999999</c:v>
                </c:pt>
                <c:pt idx="762">
                  <c:v>-0.17302331000000001</c:v>
                </c:pt>
                <c:pt idx="763">
                  <c:v>-0.15305219</c:v>
                </c:pt>
                <c:pt idx="764">
                  <c:v>-0.13279436</c:v>
                </c:pt>
                <c:pt idx="765">
                  <c:v>-0.11000558000000001</c:v>
                </c:pt>
                <c:pt idx="766">
                  <c:v>-8.7216803999999995E-2</c:v>
                </c:pt>
                <c:pt idx="767">
                  <c:v>-6.4428025999999999E-2</c:v>
                </c:pt>
                <c:pt idx="768">
                  <c:v>-4.1980438000000002E-2</c:v>
                </c:pt>
                <c:pt idx="769">
                  <c:v>-2.2093989000000001E-2</c:v>
                </c:pt>
                <c:pt idx="770">
                  <c:v>-2.2075402000000001E-3</c:v>
                </c:pt>
                <c:pt idx="771">
                  <c:v>1.7678909E-2</c:v>
                </c:pt>
                <c:pt idx="772">
                  <c:v>3.7098638000000003E-2</c:v>
                </c:pt>
                <c:pt idx="773">
                  <c:v>5.3485350000000001E-2</c:v>
                </c:pt>
                <c:pt idx="774">
                  <c:v>6.9872060999999999E-2</c:v>
                </c:pt>
                <c:pt idx="775">
                  <c:v>8.6258771999999997E-2</c:v>
                </c:pt>
                <c:pt idx="776">
                  <c:v>0.10216264999999999</c:v>
                </c:pt>
                <c:pt idx="777">
                  <c:v>0.11531236</c:v>
                </c:pt>
                <c:pt idx="778">
                  <c:v>0.12846205999999999</c:v>
                </c:pt>
                <c:pt idx="779">
                  <c:v>0.14161176</c:v>
                </c:pt>
                <c:pt idx="780">
                  <c:v>0.15379112</c:v>
                </c:pt>
                <c:pt idx="781">
                  <c:v>0.16105852000000001</c:v>
                </c:pt>
                <c:pt idx="782">
                  <c:v>0.16832593000000001</c:v>
                </c:pt>
                <c:pt idx="783">
                  <c:v>0.17559333999999999</c:v>
                </c:pt>
                <c:pt idx="784">
                  <c:v>0.18107139999999999</c:v>
                </c:pt>
                <c:pt idx="785">
                  <c:v>0.17843988999999999</c:v>
                </c:pt>
                <c:pt idx="786">
                  <c:v>0.17580837999999999</c:v>
                </c:pt>
                <c:pt idx="787">
                  <c:v>0.17317687000000001</c:v>
                </c:pt>
                <c:pt idx="788">
                  <c:v>0.16861168000000001</c:v>
                </c:pt>
                <c:pt idx="789">
                  <c:v>0.15614267000000001</c:v>
                </c:pt>
                <c:pt idx="790">
                  <c:v>0.14367367</c:v>
                </c:pt>
                <c:pt idx="791">
                  <c:v>0.13120467</c:v>
                </c:pt>
                <c:pt idx="792">
                  <c:v>0.11819049</c:v>
                </c:pt>
                <c:pt idx="793">
                  <c:v>0.1031543</c:v>
                </c:pt>
                <c:pt idx="794">
                  <c:v>8.8118116999999996E-2</c:v>
                </c:pt>
                <c:pt idx="795">
                  <c:v>7.3081932000000002E-2</c:v>
                </c:pt>
                <c:pt idx="796">
                  <c:v>5.9806700999999997E-2</c:v>
                </c:pt>
                <c:pt idx="797">
                  <c:v>5.2488418000000002E-2</c:v>
                </c:pt>
                <c:pt idx="798">
                  <c:v>4.5170135E-2</c:v>
                </c:pt>
                <c:pt idx="799">
                  <c:v>3.7851851999999998E-2</c:v>
                </c:pt>
                <c:pt idx="800">
                  <c:v>3.3366023000000002E-2</c:v>
                </c:pt>
                <c:pt idx="801">
                  <c:v>3.7656249000000003E-2</c:v>
                </c:pt>
                <c:pt idx="802">
                  <c:v>4.1946473999999997E-2</c:v>
                </c:pt>
                <c:pt idx="803">
                  <c:v>4.6236699999999999E-2</c:v>
                </c:pt>
                <c:pt idx="804">
                  <c:v>5.1417324E-2</c:v>
                </c:pt>
                <c:pt idx="805">
                  <c:v>5.9135437999999999E-2</c:v>
                </c:pt>
                <c:pt idx="806">
                  <c:v>6.6853551999999997E-2</c:v>
                </c:pt>
                <c:pt idx="807">
                  <c:v>7.4571665999999995E-2</c:v>
                </c:pt>
                <c:pt idx="808">
                  <c:v>7.9200122999999997E-2</c:v>
                </c:pt>
                <c:pt idx="809">
                  <c:v>7.5706939000000001E-2</c:v>
                </c:pt>
                <c:pt idx="810">
                  <c:v>7.2213755000000004E-2</c:v>
                </c:pt>
                <c:pt idx="811">
                  <c:v>6.8720570999999994E-2</c:v>
                </c:pt>
                <c:pt idx="812">
                  <c:v>5.9836778E-2</c:v>
                </c:pt>
                <c:pt idx="813">
                  <c:v>3.7840613000000002E-2</c:v>
                </c:pt>
                <c:pt idx="814">
                  <c:v>1.5844449E-2</c:v>
                </c:pt>
                <c:pt idx="815">
                  <c:v>-6.1517152000000004E-3</c:v>
                </c:pt>
                <c:pt idx="816">
                  <c:v>-3.1085926E-2</c:v>
                </c:pt>
                <c:pt idx="817">
                  <c:v>-6.2646963E-2</c:v>
                </c:pt>
                <c:pt idx="818">
                  <c:v>-9.4208001E-2</c:v>
                </c:pt>
                <c:pt idx="819">
                  <c:v>-0.12576904</c:v>
                </c:pt>
                <c:pt idx="820">
                  <c:v>-0.15438843999999999</c:v>
                </c:pt>
                <c:pt idx="821">
                  <c:v>-0.17684232999999999</c:v>
                </c:pt>
                <c:pt idx="822">
                  <c:v>-0.19929622999999999</c:v>
                </c:pt>
                <c:pt idx="823">
                  <c:v>-0.22175012</c:v>
                </c:pt>
                <c:pt idx="824">
                  <c:v>-0.23736663999999999</c:v>
                </c:pt>
                <c:pt idx="825">
                  <c:v>-0.23963678999999999</c:v>
                </c:pt>
                <c:pt idx="826">
                  <c:v>-0.24190693999999999</c:v>
                </c:pt>
                <c:pt idx="827">
                  <c:v>-0.24417709000000001</c:v>
                </c:pt>
                <c:pt idx="828">
                  <c:v>-0.24211571000000001</c:v>
                </c:pt>
                <c:pt idx="829">
                  <c:v>-0.23217024999999999</c:v>
                </c:pt>
                <c:pt idx="830">
                  <c:v>-0.22222479000000001</c:v>
                </c:pt>
                <c:pt idx="831">
                  <c:v>-0.21227931999999999</c:v>
                </c:pt>
                <c:pt idx="832">
                  <c:v>-0.20546867999999999</c:v>
                </c:pt>
                <c:pt idx="833">
                  <c:v>-0.20398785999999999</c:v>
                </c:pt>
                <c:pt idx="834">
                  <c:v>-0.20250704</c:v>
                </c:pt>
                <c:pt idx="835">
                  <c:v>-0.20102622000000001</c:v>
                </c:pt>
                <c:pt idx="836">
                  <c:v>-0.20865241000000001</c:v>
                </c:pt>
                <c:pt idx="837">
                  <c:v>-0.23075412000000001</c:v>
                </c:pt>
                <c:pt idx="838">
                  <c:v>-0.25285583</c:v>
                </c:pt>
                <c:pt idx="839">
                  <c:v>-0.27495754</c:v>
                </c:pt>
                <c:pt idx="840">
                  <c:v>-0.3053321</c:v>
                </c:pt>
                <c:pt idx="841">
                  <c:v>-0.34801259000000001</c:v>
                </c:pt>
                <c:pt idx="842">
                  <c:v>-0.39069308000000003</c:v>
                </c:pt>
                <c:pt idx="843">
                  <c:v>-0.43337356999999999</c:v>
                </c:pt>
                <c:pt idx="844">
                  <c:v>-0.47758524000000002</c:v>
                </c:pt>
                <c:pt idx="845">
                  <c:v>-0.52393091000000003</c:v>
                </c:pt>
                <c:pt idx="846">
                  <c:v>-0.57027658999999997</c:v>
                </c:pt>
                <c:pt idx="847">
                  <c:v>-0.61662227000000003</c:v>
                </c:pt>
                <c:pt idx="848">
                  <c:v>-0.65770278000000004</c:v>
                </c:pt>
                <c:pt idx="849">
                  <c:v>-0.69190543000000004</c:v>
                </c:pt>
                <c:pt idx="850">
                  <c:v>-0.72610806999999999</c:v>
                </c:pt>
                <c:pt idx="851">
                  <c:v>-0.76031072</c:v>
                </c:pt>
                <c:pt idx="852">
                  <c:v>-0.78738646999999995</c:v>
                </c:pt>
                <c:pt idx="853">
                  <c:v>-0.80572862000000001</c:v>
                </c:pt>
                <c:pt idx="854">
                  <c:v>-0.82407076999999995</c:v>
                </c:pt>
                <c:pt idx="855">
                  <c:v>-0.84241292000000001</c:v>
                </c:pt>
                <c:pt idx="856">
                  <c:v>-0.85673604000000003</c:v>
                </c:pt>
                <c:pt idx="857">
                  <c:v>-0.8664385</c:v>
                </c:pt>
                <c:pt idx="858">
                  <c:v>-0.87614095000000003</c:v>
                </c:pt>
                <c:pt idx="859">
                  <c:v>-0.88584341</c:v>
                </c:pt>
                <c:pt idx="860">
                  <c:v>-0.89585117999999997</c:v>
                </c:pt>
                <c:pt idx="861">
                  <c:v>-0.90618836999999997</c:v>
                </c:pt>
                <c:pt idx="862">
                  <c:v>-0.91652557000000001</c:v>
                </c:pt>
                <c:pt idx="863">
                  <c:v>-0.92686276000000001</c:v>
                </c:pt>
                <c:pt idx="864">
                  <c:v>-0.93944532000000003</c:v>
                </c:pt>
                <c:pt idx="865">
                  <c:v>-0.95430245999999996</c:v>
                </c:pt>
                <c:pt idx="866">
                  <c:v>-0.96915960000000001</c:v>
                </c:pt>
                <c:pt idx="867">
                  <c:v>-0.98401673999999995</c:v>
                </c:pt>
                <c:pt idx="868">
                  <c:v>-0.99970342000000001</c:v>
                </c:pt>
                <c:pt idx="869">
                  <c:v>-1.0161789000000001</c:v>
                </c:pt>
                <c:pt idx="870">
                  <c:v>-1.0326542999999999</c:v>
                </c:pt>
                <c:pt idx="871">
                  <c:v>-1.0491296999999999</c:v>
                </c:pt>
                <c:pt idx="872">
                  <c:v>-1.0631299000000001</c:v>
                </c:pt>
                <c:pt idx="873">
                  <c:v>-1.0749206</c:v>
                </c:pt>
                <c:pt idx="874">
                  <c:v>-1.0867112000000001</c:v>
                </c:pt>
                <c:pt idx="875">
                  <c:v>-1.0985019</c:v>
                </c:pt>
                <c:pt idx="876">
                  <c:v>-1.1052374</c:v>
                </c:pt>
                <c:pt idx="877">
                  <c:v>-1.1077387000000001</c:v>
                </c:pt>
                <c:pt idx="878">
                  <c:v>-1.1102399999999999</c:v>
                </c:pt>
                <c:pt idx="879">
                  <c:v>-1.1127414</c:v>
                </c:pt>
                <c:pt idx="880">
                  <c:v>-1.1106631</c:v>
                </c:pt>
                <c:pt idx="881">
                  <c:v>-1.1049857999999999</c:v>
                </c:pt>
                <c:pt idx="882">
                  <c:v>-1.0993084</c:v>
                </c:pt>
                <c:pt idx="883">
                  <c:v>-1.0936311000000001</c:v>
                </c:pt>
                <c:pt idx="884">
                  <c:v>-1.0871732000000001</c:v>
                </c:pt>
                <c:pt idx="885">
                  <c:v>-1.0801400999999999</c:v>
                </c:pt>
                <c:pt idx="886">
                  <c:v>-1.073107</c:v>
                </c:pt>
                <c:pt idx="887">
                  <c:v>-1.066074</c:v>
                </c:pt>
                <c:pt idx="888">
                  <c:v>-1.0625377</c:v>
                </c:pt>
                <c:pt idx="889">
                  <c:v>-1.0614154</c:v>
                </c:pt>
                <c:pt idx="890">
                  <c:v>-1.0602929999999999</c:v>
                </c:pt>
                <c:pt idx="891">
                  <c:v>-1.0591706999999999</c:v>
                </c:pt>
                <c:pt idx="892">
                  <c:v>-1.0621700000000001</c:v>
                </c:pt>
                <c:pt idx="893">
                  <c:v>-1.0678338000000001</c:v>
                </c:pt>
                <c:pt idx="894">
                  <c:v>-1.0734975</c:v>
                </c:pt>
                <c:pt idx="895">
                  <c:v>-1.0791613</c:v>
                </c:pt>
                <c:pt idx="896">
                  <c:v>-1.0846952000000001</c:v>
                </c:pt>
                <c:pt idx="897">
                  <c:v>-1.0901506000000001</c:v>
                </c:pt>
                <c:pt idx="898">
                  <c:v>-1.0956060000000001</c:v>
                </c:pt>
                <c:pt idx="899">
                  <c:v>-1.1010613</c:v>
                </c:pt>
                <c:pt idx="900">
                  <c:v>-1.1009256999999999</c:v>
                </c:pt>
                <c:pt idx="901">
                  <c:v>-1.0976307000000001</c:v>
                </c:pt>
                <c:pt idx="902">
                  <c:v>-1.0943357</c:v>
                </c:pt>
                <c:pt idx="903">
                  <c:v>-1.0910407</c:v>
                </c:pt>
                <c:pt idx="904">
                  <c:v>-1.0804670000000001</c:v>
                </c:pt>
                <c:pt idx="905">
                  <c:v>-1.0660556999999999</c:v>
                </c:pt>
                <c:pt idx="906">
                  <c:v>-1.0516444</c:v>
                </c:pt>
                <c:pt idx="907">
                  <c:v>-1.0372330999999999</c:v>
                </c:pt>
                <c:pt idx="908">
                  <c:v>-1.0182096</c:v>
                </c:pt>
                <c:pt idx="909">
                  <c:v>-0.99692059</c:v>
                </c:pt>
                <c:pt idx="910">
                  <c:v>-0.97563162000000003</c:v>
                </c:pt>
                <c:pt idx="911">
                  <c:v>-0.95434264000000002</c:v>
                </c:pt>
                <c:pt idx="912">
                  <c:v>-0.93091703000000003</c:v>
                </c:pt>
                <c:pt idx="913">
                  <c:v>-0.90651506999999998</c:v>
                </c:pt>
                <c:pt idx="914">
                  <c:v>-0.88211311000000003</c:v>
                </c:pt>
                <c:pt idx="915">
                  <c:v>-0.85771116000000003</c:v>
                </c:pt>
                <c:pt idx="916">
                  <c:v>-0.82961136999999996</c:v>
                </c:pt>
                <c:pt idx="917">
                  <c:v>-0.79994334</c:v>
                </c:pt>
                <c:pt idx="918">
                  <c:v>-0.7702753</c:v>
                </c:pt>
                <c:pt idx="919">
                  <c:v>-0.74060727000000004</c:v>
                </c:pt>
                <c:pt idx="920">
                  <c:v>-0.70368872999999998</c:v>
                </c:pt>
                <c:pt idx="921">
                  <c:v>-0.66392180999999995</c:v>
                </c:pt>
                <c:pt idx="922">
                  <c:v>-0.62415489000000002</c:v>
                </c:pt>
                <c:pt idx="923">
                  <c:v>-0.58438796999999998</c:v>
                </c:pt>
                <c:pt idx="924">
                  <c:v>-0.53732108999999995</c:v>
                </c:pt>
                <c:pt idx="925">
                  <c:v>-0.48760579999999998</c:v>
                </c:pt>
                <c:pt idx="926">
                  <c:v>-0.43789050000000002</c:v>
                </c:pt>
                <c:pt idx="927">
                  <c:v>-0.38817520999999999</c:v>
                </c:pt>
                <c:pt idx="928">
                  <c:v>-0.33631675</c:v>
                </c:pt>
                <c:pt idx="929">
                  <c:v>-0.28374244999999998</c:v>
                </c:pt>
                <c:pt idx="930">
                  <c:v>-0.23116813999999999</c:v>
                </c:pt>
                <c:pt idx="931">
                  <c:v>-0.17859384</c:v>
                </c:pt>
                <c:pt idx="932">
                  <c:v>-0.12966997</c:v>
                </c:pt>
                <c:pt idx="933">
                  <c:v>-8.1865172E-2</c:v>
                </c:pt>
                <c:pt idx="934">
                  <c:v>-3.4060372999999998E-2</c:v>
                </c:pt>
                <c:pt idx="935">
                  <c:v>1.3744424999999999E-2</c:v>
                </c:pt>
                <c:pt idx="936">
                  <c:v>5.6619862E-2</c:v>
                </c:pt>
                <c:pt idx="937">
                  <c:v>9.8114701999999998E-2</c:v>
                </c:pt>
                <c:pt idx="938">
                  <c:v>0.13960954</c:v>
                </c:pt>
                <c:pt idx="939">
                  <c:v>0.18110438000000001</c:v>
                </c:pt>
                <c:pt idx="940">
                  <c:v>0.22051419999999999</c:v>
                </c:pt>
                <c:pt idx="941">
                  <c:v>0.25939282000000002</c:v>
                </c:pt>
                <c:pt idx="942">
                  <c:v>0.29827144</c:v>
                </c:pt>
                <c:pt idx="943">
                  <c:v>0.33715005999999997</c:v>
                </c:pt>
                <c:pt idx="944">
                  <c:v>0.37659962000000002</c:v>
                </c:pt>
                <c:pt idx="945">
                  <c:v>0.41618069000000002</c:v>
                </c:pt>
                <c:pt idx="946">
                  <c:v>0.45576176000000002</c:v>
                </c:pt>
                <c:pt idx="947">
                  <c:v>0.49534283000000001</c:v>
                </c:pt>
                <c:pt idx="948">
                  <c:v>0.53626543000000004</c:v>
                </c:pt>
                <c:pt idx="949">
                  <c:v>0.57746549000000003</c:v>
                </c:pt>
                <c:pt idx="950">
                  <c:v>0.61866555000000001</c:v>
                </c:pt>
                <c:pt idx="951">
                  <c:v>0.65986560999999999</c:v>
                </c:pt>
                <c:pt idx="952">
                  <c:v>0.70358379000000004</c:v>
                </c:pt>
                <c:pt idx="953">
                  <c:v>0.74776606999999995</c:v>
                </c:pt>
                <c:pt idx="954">
                  <c:v>0.79194836000000002</c:v>
                </c:pt>
                <c:pt idx="955">
                  <c:v>0.83613064999999998</c:v>
                </c:pt>
                <c:pt idx="956">
                  <c:v>0.88475747999999999</c:v>
                </c:pt>
                <c:pt idx="957">
                  <c:v>0.93410660000000001</c:v>
                </c:pt>
                <c:pt idx="958">
                  <c:v>0.98345570999999998</c:v>
                </c:pt>
                <c:pt idx="959">
                  <c:v>1.0328048000000001</c:v>
                </c:pt>
                <c:pt idx="960">
                  <c:v>1.0842044</c:v>
                </c:pt>
                <c:pt idx="961">
                  <c:v>1.1358942000000001</c:v>
                </c:pt>
                <c:pt idx="962">
                  <c:v>1.1875841</c:v>
                </c:pt>
                <c:pt idx="963">
                  <c:v>1.239274</c:v>
                </c:pt>
                <c:pt idx="964">
                  <c:v>1.2823135000000001</c:v>
                </c:pt>
                <c:pt idx="965">
                  <c:v>1.3243034</c:v>
                </c:pt>
                <c:pt idx="966">
                  <c:v>1.3662932999999999</c:v>
                </c:pt>
                <c:pt idx="967">
                  <c:v>1.4082832000000001</c:v>
                </c:pt>
                <c:pt idx="968">
                  <c:v>1.4286672</c:v>
                </c:pt>
                <c:pt idx="969">
                  <c:v>1.4468521999999999</c:v>
                </c:pt>
                <c:pt idx="970">
                  <c:v>1.4650372</c:v>
                </c:pt>
                <c:pt idx="971">
                  <c:v>1.4832223</c:v>
                </c:pt>
                <c:pt idx="972">
                  <c:v>1.4778191000000001</c:v>
                </c:pt>
                <c:pt idx="973">
                  <c:v>1.4704587</c:v>
                </c:pt>
                <c:pt idx="974">
                  <c:v>1.4630983</c:v>
                </c:pt>
                <c:pt idx="975">
                  <c:v>1.4557378999999999</c:v>
                </c:pt>
                <c:pt idx="976">
                  <c:v>1.4393724000000001</c:v>
                </c:pt>
                <c:pt idx="977">
                  <c:v>1.4224241</c:v>
                </c:pt>
                <c:pt idx="978">
                  <c:v>1.4054758000000001</c:v>
                </c:pt>
                <c:pt idx="979">
                  <c:v>1.3885274999999999</c:v>
                </c:pt>
                <c:pt idx="980">
                  <c:v>1.3825517000000001</c:v>
                </c:pt>
                <c:pt idx="981">
                  <c:v>1.3770932</c:v>
                </c:pt>
                <c:pt idx="982">
                  <c:v>1.3716347</c:v>
                </c:pt>
                <c:pt idx="983">
                  <c:v>1.3661763</c:v>
                </c:pt>
                <c:pt idx="984">
                  <c:v>1.3792746</c:v>
                </c:pt>
                <c:pt idx="985">
                  <c:v>1.3929309999999999</c:v>
                </c:pt>
                <c:pt idx="986">
                  <c:v>1.4065874</c:v>
                </c:pt>
                <c:pt idx="987">
                  <c:v>1.4202439</c:v>
                </c:pt>
                <c:pt idx="988">
                  <c:v>1.4425596999999999</c:v>
                </c:pt>
                <c:pt idx="989">
                  <c:v>1.4649928000000001</c:v>
                </c:pt>
                <c:pt idx="990">
                  <c:v>1.4874259999999999</c:v>
                </c:pt>
                <c:pt idx="991">
                  <c:v>1.5098449</c:v>
                </c:pt>
                <c:pt idx="992">
                  <c:v>1.5262960999999999</c:v>
                </c:pt>
                <c:pt idx="993">
                  <c:v>1.5427473</c:v>
                </c:pt>
                <c:pt idx="994">
                  <c:v>1.5591984000000001</c:v>
                </c:pt>
                <c:pt idx="995">
                  <c:v>1.5754564</c:v>
                </c:pt>
                <c:pt idx="996">
                  <c:v>1.5813017</c:v>
                </c:pt>
                <c:pt idx="997">
                  <c:v>1.5871469</c:v>
                </c:pt>
                <c:pt idx="998">
                  <c:v>1.5929922000000001</c:v>
                </c:pt>
                <c:pt idx="999">
                  <c:v>1.5986305000000001</c:v>
                </c:pt>
                <c:pt idx="1000">
                  <c:v>1.5983835</c:v>
                </c:pt>
                <c:pt idx="1001">
                  <c:v>1.5981365000000001</c:v>
                </c:pt>
                <c:pt idx="1002">
                  <c:v>1.5978893999999999</c:v>
                </c:pt>
                <c:pt idx="1003">
                  <c:v>1.5974139000000001</c:v>
                </c:pt>
                <c:pt idx="1004">
                  <c:v>1.5925792999999999</c:v>
                </c:pt>
                <c:pt idx="1005">
                  <c:v>1.5877448000000001</c:v>
                </c:pt>
                <c:pt idx="1006">
                  <c:v>1.5829101999999999</c:v>
                </c:pt>
                <c:pt idx="1007">
                  <c:v>1.5773538</c:v>
                </c:pt>
                <c:pt idx="1008">
                  <c:v>1.5615209999999999</c:v>
                </c:pt>
                <c:pt idx="1009">
                  <c:v>1.5456882000000001</c:v>
                </c:pt>
                <c:pt idx="1010">
                  <c:v>1.5298555</c:v>
                </c:pt>
                <c:pt idx="1011">
                  <c:v>1.5127398000000001</c:v>
                </c:pt>
                <c:pt idx="1012">
                  <c:v>1.4811448</c:v>
                </c:pt>
                <c:pt idx="1013">
                  <c:v>1.4495496999999999</c:v>
                </c:pt>
                <c:pt idx="1014">
                  <c:v>1.4179546999999999</c:v>
                </c:pt>
                <c:pt idx="1015">
                  <c:v>1.3855280000000001</c:v>
                </c:pt>
                <c:pt idx="1016">
                  <c:v>1.3453788</c:v>
                </c:pt>
                <c:pt idx="1017">
                  <c:v>1.3052296999999999</c:v>
                </c:pt>
                <c:pt idx="1018">
                  <c:v>1.2650805000000001</c:v>
                </c:pt>
                <c:pt idx="1019">
                  <c:v>1.2255805</c:v>
                </c:pt>
                <c:pt idx="1020">
                  <c:v>1.1911779</c:v>
                </c:pt>
                <c:pt idx="1021">
                  <c:v>1.1567752</c:v>
                </c:pt>
                <c:pt idx="1022">
                  <c:v>1.1223726000000001</c:v>
                </c:pt>
                <c:pt idx="1023">
                  <c:v>1.0894079999999999</c:v>
                </c:pt>
                <c:pt idx="1024">
                  <c:v>1.0661693000000001</c:v>
                </c:pt>
                <c:pt idx="1025">
                  <c:v>1.0429305</c:v>
                </c:pt>
                <c:pt idx="1026">
                  <c:v>1.0196917999999999</c:v>
                </c:pt>
                <c:pt idx="1027">
                  <c:v>0.99653557000000004</c:v>
                </c:pt>
                <c:pt idx="1028">
                  <c:v>0.97386717</c:v>
                </c:pt>
                <c:pt idx="1029">
                  <c:v>0.95119876999999997</c:v>
                </c:pt>
                <c:pt idx="1030">
                  <c:v>0.92853037000000005</c:v>
                </c:pt>
                <c:pt idx="1031">
                  <c:v>0.90357562999999996</c:v>
                </c:pt>
                <c:pt idx="1032">
                  <c:v>0.86665298999999996</c:v>
                </c:pt>
                <c:pt idx="1033">
                  <c:v>0.82973036</c:v>
                </c:pt>
                <c:pt idx="1034">
                  <c:v>0.79280773000000004</c:v>
                </c:pt>
                <c:pt idx="1035">
                  <c:v>0.75304526000000005</c:v>
                </c:pt>
                <c:pt idx="1036">
                  <c:v>0.70000828000000004</c:v>
                </c:pt>
                <c:pt idx="1037">
                  <c:v>0.64697130999999997</c:v>
                </c:pt>
                <c:pt idx="1038">
                  <c:v>0.59393432999999995</c:v>
                </c:pt>
                <c:pt idx="1039">
                  <c:v>0.54035869000000003</c:v>
                </c:pt>
                <c:pt idx="1040">
                  <c:v>0.48451591999999999</c:v>
                </c:pt>
                <c:pt idx="1041">
                  <c:v>0.42867314000000001</c:v>
                </c:pt>
                <c:pt idx="1042">
                  <c:v>0.37283037000000002</c:v>
                </c:pt>
                <c:pt idx="1043">
                  <c:v>0.31929558000000002</c:v>
                </c:pt>
                <c:pt idx="1044">
                  <c:v>0.27455868</c:v>
                </c:pt>
                <c:pt idx="1045">
                  <c:v>0.22982177000000001</c:v>
                </c:pt>
                <c:pt idx="1046">
                  <c:v>0.18508485999999999</c:v>
                </c:pt>
                <c:pt idx="1047">
                  <c:v>0.14315552000000001</c:v>
                </c:pt>
                <c:pt idx="1048">
                  <c:v>0.11097199000000001</c:v>
                </c:pt>
                <c:pt idx="1049">
                  <c:v>7.8788472999999998E-2</c:v>
                </c:pt>
                <c:pt idx="1050">
                  <c:v>4.6604951999999998E-2</c:v>
                </c:pt>
                <c:pt idx="1051">
                  <c:v>1.5518235999999999E-2</c:v>
                </c:pt>
                <c:pt idx="1052">
                  <c:v>-1.2083871E-2</c:v>
                </c:pt>
                <c:pt idx="1053">
                  <c:v>-3.9685976999999997E-2</c:v>
                </c:pt>
                <c:pt idx="1054">
                  <c:v>-6.7288082999999999E-2</c:v>
                </c:pt>
                <c:pt idx="1055">
                  <c:v>-9.5011287999999999E-2</c:v>
                </c:pt>
                <c:pt idx="1056">
                  <c:v>-0.12308785</c:v>
                </c:pt>
                <c:pt idx="1057">
                  <c:v>-0.15116441</c:v>
                </c:pt>
                <c:pt idx="1058">
                  <c:v>-0.17924097999999999</c:v>
                </c:pt>
                <c:pt idx="1059">
                  <c:v>-0.20690427</c:v>
                </c:pt>
                <c:pt idx="1060">
                  <c:v>-0.23345579999999999</c:v>
                </c:pt>
                <c:pt idx="1061">
                  <c:v>-0.26000732999999998</c:v>
                </c:pt>
                <c:pt idx="1062">
                  <c:v>-0.28655884999999998</c:v>
                </c:pt>
                <c:pt idx="1063">
                  <c:v>-0.31244126999999999</c:v>
                </c:pt>
                <c:pt idx="1064">
                  <c:v>-0.33665993</c:v>
                </c:pt>
                <c:pt idx="1065">
                  <c:v>-0.36087859999999999</c:v>
                </c:pt>
                <c:pt idx="1066">
                  <c:v>-0.38509726999999999</c:v>
                </c:pt>
                <c:pt idx="1067">
                  <c:v>-0.41072400999999997</c:v>
                </c:pt>
                <c:pt idx="1068">
                  <c:v>-0.43959510000000002</c:v>
                </c:pt>
                <c:pt idx="1069">
                  <c:v>-0.46846618000000001</c:v>
                </c:pt>
                <c:pt idx="1070">
                  <c:v>-0.49733727</c:v>
                </c:pt>
                <c:pt idx="1071">
                  <c:v>-0.53010091000000004</c:v>
                </c:pt>
                <c:pt idx="1072">
                  <c:v>-0.57119704999999998</c:v>
                </c:pt>
                <c:pt idx="1073">
                  <c:v>-0.61229319000000004</c:v>
                </c:pt>
                <c:pt idx="1074">
                  <c:v>-0.65338932000000005</c:v>
                </c:pt>
                <c:pt idx="1075">
                  <c:v>-0.69683055000000005</c:v>
                </c:pt>
                <c:pt idx="1076">
                  <c:v>-0.74494282999999994</c:v>
                </c:pt>
                <c:pt idx="1077">
                  <c:v>-0.79305510000000001</c:v>
                </c:pt>
                <c:pt idx="1078">
                  <c:v>-0.84116738000000002</c:v>
                </c:pt>
                <c:pt idx="1079">
                  <c:v>-0.88514842999999999</c:v>
                </c:pt>
                <c:pt idx="1080">
                  <c:v>-0.92145701999999996</c:v>
                </c:pt>
                <c:pt idx="1081">
                  <c:v>-0.95776561000000004</c:v>
                </c:pt>
                <c:pt idx="1082">
                  <c:v>-0.99407420000000002</c:v>
                </c:pt>
                <c:pt idx="1083">
                  <c:v>-1.0203089000000001</c:v>
                </c:pt>
                <c:pt idx="1084">
                  <c:v>-1.0290801000000001</c:v>
                </c:pt>
                <c:pt idx="1085">
                  <c:v>-1.0378514000000001</c:v>
                </c:pt>
                <c:pt idx="1086">
                  <c:v>-1.0466226000000001</c:v>
                </c:pt>
                <c:pt idx="1087">
                  <c:v>-1.0465545000000001</c:v>
                </c:pt>
                <c:pt idx="1088">
                  <c:v>-1.0321606999999999</c:v>
                </c:pt>
                <c:pt idx="1089">
                  <c:v>-1.0177669</c:v>
                </c:pt>
                <c:pt idx="1090">
                  <c:v>-1.0033732</c:v>
                </c:pt>
                <c:pt idx="1091">
                  <c:v>-0.98847414</c:v>
                </c:pt>
                <c:pt idx="1092">
                  <c:v>-0.97280906</c:v>
                </c:pt>
                <c:pt idx="1093">
                  <c:v>-0.95714398000000001</c:v>
                </c:pt>
                <c:pt idx="1094">
                  <c:v>-0.94147890000000001</c:v>
                </c:pt>
                <c:pt idx="1095">
                  <c:v>-0.93301685000000001</c:v>
                </c:pt>
                <c:pt idx="1096">
                  <c:v>-0.93478209999999995</c:v>
                </c:pt>
                <c:pt idx="1097">
                  <c:v>-0.93654735</c:v>
                </c:pt>
                <c:pt idx="1098">
                  <c:v>-0.93831259</c:v>
                </c:pt>
                <c:pt idx="1099">
                  <c:v>-0.94692887999999997</c:v>
                </c:pt>
                <c:pt idx="1100">
                  <c:v>-0.96466388999999997</c:v>
                </c:pt>
                <c:pt idx="1101">
                  <c:v>-0.98239889999999996</c:v>
                </c:pt>
                <c:pt idx="1102">
                  <c:v>-1.0001339</c:v>
                </c:pt>
                <c:pt idx="1103">
                  <c:v>-1.0172208</c:v>
                </c:pt>
                <c:pt idx="1104">
                  <c:v>-1.0334989000000001</c:v>
                </c:pt>
                <c:pt idx="1105">
                  <c:v>-1.0497768999999999</c:v>
                </c:pt>
                <c:pt idx="1106">
                  <c:v>-1.066055</c:v>
                </c:pt>
                <c:pt idx="1107">
                  <c:v>-1.0751444999999999</c:v>
                </c:pt>
                <c:pt idx="1108">
                  <c:v>-1.075815</c:v>
                </c:pt>
                <c:pt idx="1109">
                  <c:v>-1.0764856</c:v>
                </c:pt>
                <c:pt idx="1110">
                  <c:v>-1.0771561999999999</c:v>
                </c:pt>
                <c:pt idx="1111">
                  <c:v>-1.0713923999999999</c:v>
                </c:pt>
                <c:pt idx="1112">
                  <c:v>-1.0585572999999999</c:v>
                </c:pt>
                <c:pt idx="1113">
                  <c:v>-1.0457223</c:v>
                </c:pt>
                <c:pt idx="1114">
                  <c:v>-1.0328872</c:v>
                </c:pt>
                <c:pt idx="1115">
                  <c:v>-1.019801</c:v>
                </c:pt>
                <c:pt idx="1116">
                  <c:v>-1.0064557000000001</c:v>
                </c:pt>
                <c:pt idx="1117">
                  <c:v>-0.99311042000000005</c:v>
                </c:pt>
                <c:pt idx="1118">
                  <c:v>-0.97976514999999997</c:v>
                </c:pt>
                <c:pt idx="1119">
                  <c:v>-0.97072438999999999</c:v>
                </c:pt>
                <c:pt idx="1120">
                  <c:v>-0.96585244999999997</c:v>
                </c:pt>
                <c:pt idx="1121">
                  <c:v>-0.96098050999999995</c:v>
                </c:pt>
                <c:pt idx="1122">
                  <c:v>-0.95610857000000005</c:v>
                </c:pt>
                <c:pt idx="1123">
                  <c:v>-0.95438588000000002</c:v>
                </c:pt>
                <c:pt idx="1124">
                  <c:v>-0.95552581000000003</c:v>
                </c:pt>
                <c:pt idx="1125">
                  <c:v>-0.95666574000000004</c:v>
                </c:pt>
                <c:pt idx="1126">
                  <c:v>-0.95780567000000005</c:v>
                </c:pt>
                <c:pt idx="1127">
                  <c:v>-0.95771086999999999</c:v>
                </c:pt>
                <c:pt idx="1128">
                  <c:v>-0.95656253999999996</c:v>
                </c:pt>
                <c:pt idx="1129">
                  <c:v>-0.95541421000000004</c:v>
                </c:pt>
                <c:pt idx="1130">
                  <c:v>-0.95426588000000001</c:v>
                </c:pt>
                <c:pt idx="1131">
                  <c:v>-0.94906489000000005</c:v>
                </c:pt>
                <c:pt idx="1132">
                  <c:v>-0.94062005999999998</c:v>
                </c:pt>
                <c:pt idx="1133">
                  <c:v>-0.93217523999999996</c:v>
                </c:pt>
                <c:pt idx="1134">
                  <c:v>-0.92373041</c:v>
                </c:pt>
                <c:pt idx="1135">
                  <c:v>-0.91128465999999997</c:v>
                </c:pt>
                <c:pt idx="1136">
                  <c:v>-0.89583612999999995</c:v>
                </c:pt>
                <c:pt idx="1137">
                  <c:v>-0.88038759</c:v>
                </c:pt>
                <c:pt idx="1138">
                  <c:v>-0.86493905999999998</c:v>
                </c:pt>
                <c:pt idx="1139">
                  <c:v>-0.8461206</c:v>
                </c:pt>
                <c:pt idx="1140">
                  <c:v>-0.82493125</c:v>
                </c:pt>
                <c:pt idx="1141">
                  <c:v>-0.80374190000000001</c:v>
                </c:pt>
                <c:pt idx="1142">
                  <c:v>-0.78255255000000001</c:v>
                </c:pt>
                <c:pt idx="1143">
                  <c:v>-0.75799914000000002</c:v>
                </c:pt>
                <c:pt idx="1144">
                  <c:v>-0.73122947000000005</c:v>
                </c:pt>
                <c:pt idx="1145">
                  <c:v>-0.70445981000000002</c:v>
                </c:pt>
                <c:pt idx="1146">
                  <c:v>-0.67769014000000005</c:v>
                </c:pt>
                <c:pt idx="1147">
                  <c:v>-0.64904373999999998</c:v>
                </c:pt>
                <c:pt idx="1148">
                  <c:v>-0.61924020999999996</c:v>
                </c:pt>
                <c:pt idx="1149">
                  <c:v>-0.58943668000000005</c:v>
                </c:pt>
                <c:pt idx="1150">
                  <c:v>-0.55963315999999996</c:v>
                </c:pt>
                <c:pt idx="1151">
                  <c:v>-0.53260176000000004</c:v>
                </c:pt>
                <c:pt idx="1152">
                  <c:v>-0.5071677</c:v>
                </c:pt>
                <c:pt idx="1153">
                  <c:v>-0.48173364000000002</c:v>
                </c:pt>
                <c:pt idx="1154">
                  <c:v>-0.45629958999999998</c:v>
                </c:pt>
                <c:pt idx="1155">
                  <c:v>-0.43825945999999999</c:v>
                </c:pt>
                <c:pt idx="1156">
                  <c:v>-0.42419606999999998</c:v>
                </c:pt>
                <c:pt idx="1157">
                  <c:v>-0.41013268000000003</c:v>
                </c:pt>
                <c:pt idx="1158">
                  <c:v>-0.39606930000000001</c:v>
                </c:pt>
                <c:pt idx="1159">
                  <c:v>-0.38806895000000002</c:v>
                </c:pt>
                <c:pt idx="1160">
                  <c:v>-0.38310898999999998</c:v>
                </c:pt>
                <c:pt idx="1161">
                  <c:v>-0.37814903999999999</c:v>
                </c:pt>
                <c:pt idx="1162">
                  <c:v>-0.37318908000000001</c:v>
                </c:pt>
                <c:pt idx="1163">
                  <c:v>-0.36600169999999999</c:v>
                </c:pt>
                <c:pt idx="1164">
                  <c:v>-0.35777501</c:v>
                </c:pt>
                <c:pt idx="1165">
                  <c:v>-0.34954833000000002</c:v>
                </c:pt>
                <c:pt idx="1166">
                  <c:v>-0.34132163999999998</c:v>
                </c:pt>
                <c:pt idx="1167">
                  <c:v>-0.32315224999999997</c:v>
                </c:pt>
                <c:pt idx="1168">
                  <c:v>-0.30067291000000002</c:v>
                </c:pt>
                <c:pt idx="1169">
                  <c:v>-0.27819356000000001</c:v>
                </c:pt>
                <c:pt idx="1170">
                  <c:v>-0.25571421</c:v>
                </c:pt>
                <c:pt idx="1171">
                  <c:v>-0.22540230999999999</c:v>
                </c:pt>
                <c:pt idx="1172">
                  <c:v>-0.19194433</c:v>
                </c:pt>
                <c:pt idx="1173">
                  <c:v>-0.15848635</c:v>
                </c:pt>
                <c:pt idx="1174">
                  <c:v>-0.12502837</c:v>
                </c:pt>
                <c:pt idx="1175">
                  <c:v>-9.5566788E-2</c:v>
                </c:pt>
                <c:pt idx="1176">
                  <c:v>-6.7588812999999998E-2</c:v>
                </c:pt>
                <c:pt idx="1177">
                  <c:v>-3.9610838000000002E-2</c:v>
                </c:pt>
                <c:pt idx="1178">
                  <c:v>-1.1632863E-2</c:v>
                </c:pt>
                <c:pt idx="1179">
                  <c:v>2.2644936E-3</c:v>
                </c:pt>
                <c:pt idx="1180">
                  <c:v>1.1342873999999999E-2</c:v>
                </c:pt>
                <c:pt idx="1181">
                  <c:v>2.0421253E-2</c:v>
                </c:pt>
                <c:pt idx="1182">
                  <c:v>2.9499633000000001E-2</c:v>
                </c:pt>
                <c:pt idx="1183">
                  <c:v>2.7444676000000001E-2</c:v>
                </c:pt>
                <c:pt idx="1184">
                  <c:v>2.1890394000000001E-2</c:v>
                </c:pt>
                <c:pt idx="1185">
                  <c:v>1.6336112E-2</c:v>
                </c:pt>
                <c:pt idx="1186">
                  <c:v>1.0781831E-2</c:v>
                </c:pt>
                <c:pt idx="1187">
                  <c:v>7.9663054000000001E-3</c:v>
                </c:pt>
                <c:pt idx="1188">
                  <c:v>5.9385838999999998E-3</c:v>
                </c:pt>
                <c:pt idx="1189">
                  <c:v>3.9108624000000003E-3</c:v>
                </c:pt>
                <c:pt idx="1190">
                  <c:v>1.8831409E-3</c:v>
                </c:pt>
                <c:pt idx="1191">
                  <c:v>1.2795869E-2</c:v>
                </c:pt>
                <c:pt idx="1192">
                  <c:v>2.7097995999999999E-2</c:v>
                </c:pt>
                <c:pt idx="1193">
                  <c:v>4.1400124000000003E-2</c:v>
                </c:pt>
                <c:pt idx="1194">
                  <c:v>5.5702251000000001E-2</c:v>
                </c:pt>
                <c:pt idx="1195">
                  <c:v>7.8147437E-2</c:v>
                </c:pt>
                <c:pt idx="1196">
                  <c:v>0.10252418000000001</c:v>
                </c:pt>
                <c:pt idx="1197">
                  <c:v>0.12690093</c:v>
                </c:pt>
                <c:pt idx="1198">
                  <c:v>0.15127768</c:v>
                </c:pt>
                <c:pt idx="1199">
                  <c:v>0.16920109</c:v>
                </c:pt>
                <c:pt idx="1200">
                  <c:v>0.18574637999999999</c:v>
                </c:pt>
                <c:pt idx="1201">
                  <c:v>0.20229167000000001</c:v>
                </c:pt>
                <c:pt idx="1202">
                  <c:v>0.21883696</c:v>
                </c:pt>
                <c:pt idx="1203">
                  <c:v>0.22096588</c:v>
                </c:pt>
                <c:pt idx="1204">
                  <c:v>0.22034598</c:v>
                </c:pt>
                <c:pt idx="1205">
                  <c:v>0.21972607999999999</c:v>
                </c:pt>
                <c:pt idx="1206">
                  <c:v>0.21910618000000001</c:v>
                </c:pt>
                <c:pt idx="1207">
                  <c:v>0.21160936999999999</c:v>
                </c:pt>
                <c:pt idx="1208">
                  <c:v>0.20295207000000001</c:v>
                </c:pt>
                <c:pt idx="1209">
                  <c:v>0.19429477000000001</c:v>
                </c:pt>
                <c:pt idx="1210">
                  <c:v>0.18563747</c:v>
                </c:pt>
                <c:pt idx="1211">
                  <c:v>0.18387920999999999</c:v>
                </c:pt>
                <c:pt idx="1212">
                  <c:v>0.18313867</c:v>
                </c:pt>
                <c:pt idx="1213">
                  <c:v>0.18239812999999999</c:v>
                </c:pt>
                <c:pt idx="1214">
                  <c:v>0.18165759000000001</c:v>
                </c:pt>
                <c:pt idx="1215">
                  <c:v>0.19115425</c:v>
                </c:pt>
                <c:pt idx="1216">
                  <c:v>0.20195145</c:v>
                </c:pt>
                <c:pt idx="1217">
                  <c:v>0.21274863999999999</c:v>
                </c:pt>
                <c:pt idx="1218">
                  <c:v>0.22354583</c:v>
                </c:pt>
                <c:pt idx="1219">
                  <c:v>0.23325951</c:v>
                </c:pt>
                <c:pt idx="1220">
                  <c:v>0.24285683</c:v>
                </c:pt>
                <c:pt idx="1221">
                  <c:v>0.25245415999999998</c:v>
                </c:pt>
                <c:pt idx="1222">
                  <c:v>0.26205149</c:v>
                </c:pt>
                <c:pt idx="1223">
                  <c:v>0.25815187000000001</c:v>
                </c:pt>
                <c:pt idx="1224">
                  <c:v>0.25306049000000003</c:v>
                </c:pt>
                <c:pt idx="1225">
                  <c:v>0.24796910999999999</c:v>
                </c:pt>
                <c:pt idx="1226">
                  <c:v>0.24287774000000001</c:v>
                </c:pt>
                <c:pt idx="1227">
                  <c:v>0.22620186</c:v>
                </c:pt>
                <c:pt idx="1228">
                  <c:v>0.2087156</c:v>
                </c:pt>
                <c:pt idx="1229">
                  <c:v>0.19122934</c:v>
                </c:pt>
                <c:pt idx="1230">
                  <c:v>0.17374307999999999</c:v>
                </c:pt>
                <c:pt idx="1231">
                  <c:v>0.15983844</c:v>
                </c:pt>
                <c:pt idx="1232">
                  <c:v>0.14612051000000001</c:v>
                </c:pt>
                <c:pt idx="1233">
                  <c:v>0.13240257999999999</c:v>
                </c:pt>
                <c:pt idx="1234">
                  <c:v>0.11868465</c:v>
                </c:pt>
                <c:pt idx="1235">
                  <c:v>0.12055502</c:v>
                </c:pt>
                <c:pt idx="1236">
                  <c:v>0.12296928</c:v>
                </c:pt>
                <c:pt idx="1237">
                  <c:v>0.12538353999999999</c:v>
                </c:pt>
                <c:pt idx="1238">
                  <c:v>0.12779779999999999</c:v>
                </c:pt>
                <c:pt idx="1239">
                  <c:v>0.14191756999999999</c:v>
                </c:pt>
                <c:pt idx="1240">
                  <c:v>0.15625143999999999</c:v>
                </c:pt>
                <c:pt idx="1241">
                  <c:v>0.17058530999999999</c:v>
                </c:pt>
                <c:pt idx="1242">
                  <c:v>0.18491916999999999</c:v>
                </c:pt>
                <c:pt idx="1243">
                  <c:v>0.19623377</c:v>
                </c:pt>
                <c:pt idx="1244">
                  <c:v>0.20754193000000001</c:v>
                </c:pt>
                <c:pt idx="1245">
                  <c:v>0.21885009</c:v>
                </c:pt>
                <c:pt idx="1246">
                  <c:v>0.22998800999999999</c:v>
                </c:pt>
                <c:pt idx="1247">
                  <c:v>0.22880112</c:v>
                </c:pt>
                <c:pt idx="1248">
                  <c:v>0.22761423</c:v>
                </c:pt>
                <c:pt idx="1249">
                  <c:v>0.22642734</c:v>
                </c:pt>
                <c:pt idx="1250">
                  <c:v>0.22498858999999999</c:v>
                </c:pt>
                <c:pt idx="1251">
                  <c:v>0.21525203000000001</c:v>
                </c:pt>
                <c:pt idx="1252">
                  <c:v>0.20551547000000001</c:v>
                </c:pt>
                <c:pt idx="1253">
                  <c:v>0.19577890000000001</c:v>
                </c:pt>
                <c:pt idx="1254">
                  <c:v>0.18611626000000001</c:v>
                </c:pt>
                <c:pt idx="1255">
                  <c:v>0.17801180999999999</c:v>
                </c:pt>
                <c:pt idx="1256">
                  <c:v>0.16990736000000001</c:v>
                </c:pt>
                <c:pt idx="1257">
                  <c:v>0.1618029</c:v>
                </c:pt>
                <c:pt idx="1258">
                  <c:v>0.15408812</c:v>
                </c:pt>
                <c:pt idx="1259">
                  <c:v>0.15236706</c:v>
                </c:pt>
                <c:pt idx="1260">
                  <c:v>0.150646</c:v>
                </c:pt>
                <c:pt idx="1261">
                  <c:v>0.14892494000000001</c:v>
                </c:pt>
                <c:pt idx="1262">
                  <c:v>0.14740925999999999</c:v>
                </c:pt>
                <c:pt idx="1263">
                  <c:v>0.14835973999999999</c:v>
                </c:pt>
                <c:pt idx="1264">
                  <c:v>0.14931021999999999</c:v>
                </c:pt>
                <c:pt idx="1265">
                  <c:v>0.1502607</c:v>
                </c:pt>
                <c:pt idx="1266">
                  <c:v>0.15091851000000001</c:v>
                </c:pt>
                <c:pt idx="1267">
                  <c:v>0.14870940999999999</c:v>
                </c:pt>
                <c:pt idx="1268">
                  <c:v>0.14650030999999999</c:v>
                </c:pt>
                <c:pt idx="1269">
                  <c:v>0.14429121</c:v>
                </c:pt>
                <c:pt idx="1270">
                  <c:v>0.14158971000000001</c:v>
                </c:pt>
                <c:pt idx="1271">
                  <c:v>0.13484077999999999</c:v>
                </c:pt>
                <c:pt idx="1272">
                  <c:v>0.12809184000000001</c:v>
                </c:pt>
                <c:pt idx="1273">
                  <c:v>0.12134291</c:v>
                </c:pt>
                <c:pt idx="1274">
                  <c:v>0.11449547</c:v>
                </c:pt>
                <c:pt idx="1275">
                  <c:v>0.10695395000000001</c:v>
                </c:pt>
                <c:pt idx="1276">
                  <c:v>9.9412434999999993E-2</c:v>
                </c:pt>
                <c:pt idx="1277">
                  <c:v>9.1870919999999995E-2</c:v>
                </c:pt>
                <c:pt idx="1278">
                  <c:v>8.5035089999999994E-2</c:v>
                </c:pt>
                <c:pt idx="1279">
                  <c:v>8.2532402000000005E-2</c:v>
                </c:pt>
                <c:pt idx="1280">
                  <c:v>8.0029713000000002E-2</c:v>
                </c:pt>
                <c:pt idx="1281">
                  <c:v>7.7527024E-2</c:v>
                </c:pt>
                <c:pt idx="1282">
                  <c:v>7.6602858999999995E-2</c:v>
                </c:pt>
                <c:pt idx="1283">
                  <c:v>8.4226524999999997E-2</c:v>
                </c:pt>
                <c:pt idx="1284">
                  <c:v>9.1850190999999998E-2</c:v>
                </c:pt>
                <c:pt idx="1285">
                  <c:v>9.9473857999999998E-2</c:v>
                </c:pt>
                <c:pt idx="1286">
                  <c:v>0.10911795000000001</c:v>
                </c:pt>
                <c:pt idx="1287">
                  <c:v>0.12851319999999999</c:v>
                </c:pt>
                <c:pt idx="1288">
                  <c:v>0.14790845</c:v>
                </c:pt>
                <c:pt idx="1289">
                  <c:v>0.1673037</c:v>
                </c:pt>
                <c:pt idx="1290">
                  <c:v>0.18797634999999999</c:v>
                </c:pt>
                <c:pt idx="1291">
                  <c:v>0.21418553000000001</c:v>
                </c:pt>
                <c:pt idx="1292">
                  <c:v>0.24039469999999999</c:v>
                </c:pt>
                <c:pt idx="1293">
                  <c:v>0.26660387000000002</c:v>
                </c:pt>
                <c:pt idx="1294">
                  <c:v>0.29189291000000001</c:v>
                </c:pt>
                <c:pt idx="1295">
                  <c:v>0.31357438999999998</c:v>
                </c:pt>
                <c:pt idx="1296">
                  <c:v>0.33525586000000002</c:v>
                </c:pt>
                <c:pt idx="1297">
                  <c:v>0.35693733</c:v>
                </c:pt>
                <c:pt idx="1298">
                  <c:v>0.37540290999999998</c:v>
                </c:pt>
                <c:pt idx="1299">
                  <c:v>0.38240362</c:v>
                </c:pt>
                <c:pt idx="1300">
                  <c:v>0.38940433000000002</c:v>
                </c:pt>
                <c:pt idx="1301">
                  <c:v>0.39640503999999999</c:v>
                </c:pt>
                <c:pt idx="1302">
                  <c:v>0.4002848</c:v>
                </c:pt>
                <c:pt idx="1303">
                  <c:v>0.39399853000000001</c:v>
                </c:pt>
                <c:pt idx="1304">
                  <c:v>0.38771227000000003</c:v>
                </c:pt>
                <c:pt idx="1305">
                  <c:v>0.38142599999999999</c:v>
                </c:pt>
                <c:pt idx="1306">
                  <c:v>0.37543321000000002</c:v>
                </c:pt>
                <c:pt idx="1307">
                  <c:v>0.37031783000000001</c:v>
                </c:pt>
                <c:pt idx="1308">
                  <c:v>0.36520246000000001</c:v>
                </c:pt>
                <c:pt idx="1309">
                  <c:v>0.36008709</c:v>
                </c:pt>
                <c:pt idx="1310">
                  <c:v>0.35935729999999999</c:v>
                </c:pt>
                <c:pt idx="1311">
                  <c:v>0.37069975999999999</c:v>
                </c:pt>
                <c:pt idx="1312">
                  <c:v>0.38204221999999999</c:v>
                </c:pt>
                <c:pt idx="1313">
                  <c:v>0.39338467999999999</c:v>
                </c:pt>
                <c:pt idx="1314">
                  <c:v>0.40961892</c:v>
                </c:pt>
                <c:pt idx="1315">
                  <c:v>0.43829414999999999</c:v>
                </c:pt>
                <c:pt idx="1316">
                  <c:v>0.46696938999999998</c:v>
                </c:pt>
                <c:pt idx="1317">
                  <c:v>0.49564461999999998</c:v>
                </c:pt>
                <c:pt idx="1318">
                  <c:v>0.52490886000000003</c:v>
                </c:pt>
                <c:pt idx="1319">
                  <c:v>0.55556022999999999</c:v>
                </c:pt>
                <c:pt idx="1320">
                  <c:v>0.58621159</c:v>
                </c:pt>
                <c:pt idx="1321">
                  <c:v>0.61686295000000002</c:v>
                </c:pt>
                <c:pt idx="1322">
                  <c:v>0.64279695999999997</c:v>
                </c:pt>
                <c:pt idx="1323">
                  <c:v>0.65841978999999995</c:v>
                </c:pt>
                <c:pt idx="1324">
                  <c:v>0.67404262000000004</c:v>
                </c:pt>
                <c:pt idx="1325">
                  <c:v>0.68966545000000001</c:v>
                </c:pt>
                <c:pt idx="1326">
                  <c:v>0.69939726999999996</c:v>
                </c:pt>
                <c:pt idx="1327">
                  <c:v>0.69714942000000002</c:v>
                </c:pt>
                <c:pt idx="1328">
                  <c:v>0.69490156999999997</c:v>
                </c:pt>
                <c:pt idx="1329">
                  <c:v>0.69265372999999997</c:v>
                </c:pt>
                <c:pt idx="1330">
                  <c:v>0.68832786000000001</c:v>
                </c:pt>
                <c:pt idx="1331">
                  <c:v>0.68006513000000002</c:v>
                </c:pt>
                <c:pt idx="1332">
                  <c:v>0.67180240000000002</c:v>
                </c:pt>
                <c:pt idx="1333">
                  <c:v>0.66353965999999998</c:v>
                </c:pt>
                <c:pt idx="1334">
                  <c:v>0.65765395999999998</c:v>
                </c:pt>
                <c:pt idx="1335">
                  <c:v>0.65597154999999996</c:v>
                </c:pt>
                <c:pt idx="1336">
                  <c:v>0.65428914999999999</c:v>
                </c:pt>
                <c:pt idx="1337">
                  <c:v>0.65260673999999996</c:v>
                </c:pt>
                <c:pt idx="1338">
                  <c:v>0.65379851</c:v>
                </c:pt>
                <c:pt idx="1339">
                  <c:v>0.65973857000000002</c:v>
                </c:pt>
                <c:pt idx="1340">
                  <c:v>0.66567863999999999</c:v>
                </c:pt>
                <c:pt idx="1341">
                  <c:v>0.67161870000000001</c:v>
                </c:pt>
                <c:pt idx="1342">
                  <c:v>0.67707552999999998</c:v>
                </c:pt>
                <c:pt idx="1343">
                  <c:v>0.68178565999999996</c:v>
                </c:pt>
                <c:pt idx="1344">
                  <c:v>0.68649579999999999</c:v>
                </c:pt>
                <c:pt idx="1345">
                  <c:v>0.69120592999999997</c:v>
                </c:pt>
                <c:pt idx="1346">
                  <c:v>0.69231774000000001</c:v>
                </c:pt>
                <c:pt idx="1347">
                  <c:v>0.68822251999999995</c:v>
                </c:pt>
                <c:pt idx="1348">
                  <c:v>0.68412731000000004</c:v>
                </c:pt>
                <c:pt idx="1349">
                  <c:v>0.68003208999999998</c:v>
                </c:pt>
                <c:pt idx="1350">
                  <c:v>0.67256663000000005</c:v>
                </c:pt>
                <c:pt idx="1351">
                  <c:v>0.66053181999999999</c:v>
                </c:pt>
                <c:pt idx="1352">
                  <c:v>0.64849701999999998</c:v>
                </c:pt>
                <c:pt idx="1353">
                  <c:v>0.63646221000000003</c:v>
                </c:pt>
                <c:pt idx="1354">
                  <c:v>0.62368634000000001</c:v>
                </c:pt>
                <c:pt idx="1355">
                  <c:v>0.60996821999999995</c:v>
                </c:pt>
                <c:pt idx="1356">
                  <c:v>0.59625008999999995</c:v>
                </c:pt>
                <c:pt idx="1357">
                  <c:v>0.58253197000000001</c:v>
                </c:pt>
                <c:pt idx="1358">
                  <c:v>0.57002485999999997</c:v>
                </c:pt>
                <c:pt idx="1359">
                  <c:v>0.55896204999999999</c:v>
                </c:pt>
                <c:pt idx="1360">
                  <c:v>0.54789924000000001</c:v>
                </c:pt>
                <c:pt idx="1361">
                  <c:v>0.53683643000000003</c:v>
                </c:pt>
                <c:pt idx="1362">
                  <c:v>0.52667107999999996</c:v>
                </c:pt>
                <c:pt idx="1363">
                  <c:v>0.51751007000000004</c:v>
                </c:pt>
                <c:pt idx="1364">
                  <c:v>0.50834904999999997</c:v>
                </c:pt>
                <c:pt idx="1365">
                  <c:v>0.49918804</c:v>
                </c:pt>
                <c:pt idx="1366">
                  <c:v>0.48922725</c:v>
                </c:pt>
                <c:pt idx="1367">
                  <c:v>0.47842622000000001</c:v>
                </c:pt>
                <c:pt idx="1368">
                  <c:v>0.46762517999999997</c:v>
                </c:pt>
                <c:pt idx="1369">
                  <c:v>0.45682413999999999</c:v>
                </c:pt>
                <c:pt idx="1370">
                  <c:v>0.44384449999999998</c:v>
                </c:pt>
                <c:pt idx="1371">
                  <c:v>0.42871647000000002</c:v>
                </c:pt>
                <c:pt idx="1372">
                  <c:v>0.41358844</c:v>
                </c:pt>
                <c:pt idx="1373">
                  <c:v>0.39846039999999999</c:v>
                </c:pt>
                <c:pt idx="1374">
                  <c:v>0.38127377000000001</c:v>
                </c:pt>
                <c:pt idx="1375">
                  <c:v>0.36218114000000001</c:v>
                </c:pt>
                <c:pt idx="1376">
                  <c:v>0.34308850000000002</c:v>
                </c:pt>
                <c:pt idx="1377">
                  <c:v>0.32399587000000002</c:v>
                </c:pt>
                <c:pt idx="1378">
                  <c:v>0.3050118</c:v>
                </c:pt>
                <c:pt idx="1379">
                  <c:v>0.28612208</c:v>
                </c:pt>
                <c:pt idx="1380">
                  <c:v>0.26723235000000001</c:v>
                </c:pt>
                <c:pt idx="1381">
                  <c:v>0.24834263000000001</c:v>
                </c:pt>
                <c:pt idx="1382">
                  <c:v>0.23318115</c:v>
                </c:pt>
                <c:pt idx="1383">
                  <c:v>0.22105885</c:v>
                </c:pt>
                <c:pt idx="1384">
                  <c:v>0.20893655999999999</c:v>
                </c:pt>
                <c:pt idx="1385">
                  <c:v>0.19681427000000001</c:v>
                </c:pt>
                <c:pt idx="1386">
                  <c:v>0.19079904</c:v>
                </c:pt>
                <c:pt idx="1387">
                  <c:v>0.18945400000000001</c:v>
                </c:pt>
                <c:pt idx="1388">
                  <c:v>0.18810895</c:v>
                </c:pt>
                <c:pt idx="1389">
                  <c:v>0.18676391000000001</c:v>
                </c:pt>
                <c:pt idx="1390">
                  <c:v>0.18912783999999999</c:v>
                </c:pt>
                <c:pt idx="1391">
                  <c:v>0.19415018000000001</c:v>
                </c:pt>
                <c:pt idx="1392">
                  <c:v>0.19917251</c:v>
                </c:pt>
                <c:pt idx="1393">
                  <c:v>0.20419483999999999</c:v>
                </c:pt>
                <c:pt idx="1394">
                  <c:v>0.20545927</c:v>
                </c:pt>
                <c:pt idx="1395">
                  <c:v>0.20420009</c:v>
                </c:pt>
                <c:pt idx="1396">
                  <c:v>0.20294091</c:v>
                </c:pt>
                <c:pt idx="1397">
                  <c:v>0.20168174</c:v>
                </c:pt>
                <c:pt idx="1398">
                  <c:v>0.18948708</c:v>
                </c:pt>
                <c:pt idx="1399">
                  <c:v>0.17042006000000001</c:v>
                </c:pt>
                <c:pt idx="1400">
                  <c:v>0.15135303999999999</c:v>
                </c:pt>
                <c:pt idx="1401">
                  <c:v>0.13228603</c:v>
                </c:pt>
                <c:pt idx="1402">
                  <c:v>0.10243495</c:v>
                </c:pt>
                <c:pt idx="1403">
                  <c:v>6.6248087999999997E-2</c:v>
                </c:pt>
                <c:pt idx="1404">
                  <c:v>3.0061224000000001E-2</c:v>
                </c:pt>
                <c:pt idx="1405">
                  <c:v>-6.1256397999999998E-3</c:v>
                </c:pt>
                <c:pt idx="1406">
                  <c:v>-4.4506854999999998E-2</c:v>
                </c:pt>
                <c:pt idx="1407">
                  <c:v>-8.409229E-2</c:v>
                </c:pt>
                <c:pt idx="1408">
                  <c:v>-0.12367772</c:v>
                </c:pt>
                <c:pt idx="1409">
                  <c:v>-0.16326315999999999</c:v>
                </c:pt>
                <c:pt idx="1410">
                  <c:v>-0.19532355000000001</c:v>
                </c:pt>
                <c:pt idx="1411">
                  <c:v>-0.22353328</c:v>
                </c:pt>
                <c:pt idx="1412">
                  <c:v>-0.25174300999999999</c:v>
                </c:pt>
                <c:pt idx="1413">
                  <c:v>-0.27995274999999997</c:v>
                </c:pt>
                <c:pt idx="1414">
                  <c:v>-0.29871813000000003</c:v>
                </c:pt>
                <c:pt idx="1415">
                  <c:v>-0.31298281999999999</c:v>
                </c:pt>
                <c:pt idx="1416">
                  <c:v>-0.32724751000000002</c:v>
                </c:pt>
                <c:pt idx="1417">
                  <c:v>-0.34151219999999999</c:v>
                </c:pt>
                <c:pt idx="1418">
                  <c:v>-0.35347682000000002</c:v>
                </c:pt>
                <c:pt idx="1419">
                  <c:v>-0.36442292999999998</c:v>
                </c:pt>
                <c:pt idx="1420">
                  <c:v>-0.37536903999999999</c:v>
                </c:pt>
                <c:pt idx="1421">
                  <c:v>-0.38631515999999999</c:v>
                </c:pt>
                <c:pt idx="1422">
                  <c:v>-0.40350257</c:v>
                </c:pt>
                <c:pt idx="1423">
                  <c:v>-0.42325262000000002</c:v>
                </c:pt>
                <c:pt idx="1424">
                  <c:v>-0.44300267999999998</c:v>
                </c:pt>
                <c:pt idx="1425">
                  <c:v>-0.46275273</c:v>
                </c:pt>
                <c:pt idx="1426">
                  <c:v>-0.49022568</c:v>
                </c:pt>
                <c:pt idx="1427">
                  <c:v>-0.52063280000000001</c:v>
                </c:pt>
                <c:pt idx="1428">
                  <c:v>-0.55103992000000002</c:v>
                </c:pt>
                <c:pt idx="1429">
                  <c:v>-0.58144704000000003</c:v>
                </c:pt>
                <c:pt idx="1430">
                  <c:v>-0.61301607999999996</c:v>
                </c:pt>
                <c:pt idx="1431">
                  <c:v>-0.64499229000000002</c:v>
                </c:pt>
                <c:pt idx="1432">
                  <c:v>-0.67696849000000003</c:v>
                </c:pt>
                <c:pt idx="1433">
                  <c:v>-0.70894469999999998</c:v>
                </c:pt>
                <c:pt idx="1434">
                  <c:v>-0.73374207999999996</c:v>
                </c:pt>
                <c:pt idx="1435">
                  <c:v>-0.75622575999999997</c:v>
                </c:pt>
                <c:pt idx="1436">
                  <c:v>-0.77870943000000004</c:v>
                </c:pt>
                <c:pt idx="1437">
                  <c:v>-0.80119309999999999</c:v>
                </c:pt>
                <c:pt idx="1438">
                  <c:v>-0.81299306999999998</c:v>
                </c:pt>
                <c:pt idx="1439">
                  <c:v>-0.82163942999999995</c:v>
                </c:pt>
                <c:pt idx="1440">
                  <c:v>-0.83028577999999997</c:v>
                </c:pt>
                <c:pt idx="1441">
                  <c:v>-0.83893214000000005</c:v>
                </c:pt>
                <c:pt idx="1442">
                  <c:v>-0.83999537000000002</c:v>
                </c:pt>
                <c:pt idx="1443">
                  <c:v>-0.83901758999999998</c:v>
                </c:pt>
                <c:pt idx="1444">
                  <c:v>-0.8380398</c:v>
                </c:pt>
                <c:pt idx="1445">
                  <c:v>-0.83706201000000002</c:v>
                </c:pt>
                <c:pt idx="1446">
                  <c:v>-0.83552663999999999</c:v>
                </c:pt>
                <c:pt idx="1447">
                  <c:v>-0.83385507000000003</c:v>
                </c:pt>
                <c:pt idx="1448">
                  <c:v>-0.83218351000000002</c:v>
                </c:pt>
                <c:pt idx="1449">
                  <c:v>-0.83051193999999995</c:v>
                </c:pt>
                <c:pt idx="1450">
                  <c:v>-0.83485474999999998</c:v>
                </c:pt>
                <c:pt idx="1451">
                  <c:v>-0.84052216000000002</c:v>
                </c:pt>
                <c:pt idx="1452">
                  <c:v>-0.84618956999999995</c:v>
                </c:pt>
                <c:pt idx="1453">
                  <c:v>-0.85185697999999999</c:v>
                </c:pt>
                <c:pt idx="1454">
                  <c:v>-0.86530072000000002</c:v>
                </c:pt>
                <c:pt idx="1455">
                  <c:v>-0.88027812000000005</c:v>
                </c:pt>
                <c:pt idx="1456">
                  <c:v>-0.89525553000000002</c:v>
                </c:pt>
                <c:pt idx="1457">
                  <c:v>-0.91023293999999999</c:v>
                </c:pt>
                <c:pt idx="1458">
                  <c:v>-0.92749603999999997</c:v>
                </c:pt>
                <c:pt idx="1459">
                  <c:v>-0.94515903999999995</c:v>
                </c:pt>
                <c:pt idx="1460">
                  <c:v>-0.96282203</c:v>
                </c:pt>
                <c:pt idx="1461">
                  <c:v>-0.98048502000000004</c:v>
                </c:pt>
                <c:pt idx="1462">
                  <c:v>-0.99031806</c:v>
                </c:pt>
                <c:pt idx="1463">
                  <c:v>-0.99894925000000001</c:v>
                </c:pt>
                <c:pt idx="1464">
                  <c:v>-1.0075803999999999</c:v>
                </c:pt>
                <c:pt idx="1465">
                  <c:v>-1.0162116000000001</c:v>
                </c:pt>
                <c:pt idx="1466">
                  <c:v>-1.0103816000000001</c:v>
                </c:pt>
                <c:pt idx="1467">
                  <c:v>-1.0026295999999999</c:v>
                </c:pt>
                <c:pt idx="1468">
                  <c:v>-0.99487760000000003</c:v>
                </c:pt>
                <c:pt idx="1469">
                  <c:v>-0.98712559</c:v>
                </c:pt>
                <c:pt idx="1470">
                  <c:v>-0.96892964000000004</c:v>
                </c:pt>
                <c:pt idx="1471">
                  <c:v>-0.94955413</c:v>
                </c:pt>
                <c:pt idx="1472">
                  <c:v>-0.93017861000000002</c:v>
                </c:pt>
                <c:pt idx="1473">
                  <c:v>-0.91080309000000004</c:v>
                </c:pt>
                <c:pt idx="1474">
                  <c:v>-0.89332502999999996</c:v>
                </c:pt>
                <c:pt idx="1475">
                  <c:v>-0.8760249</c:v>
                </c:pt>
                <c:pt idx="1476">
                  <c:v>-0.85872477000000003</c:v>
                </c:pt>
                <c:pt idx="1477">
                  <c:v>-0.84142463000000001</c:v>
                </c:pt>
                <c:pt idx="1478">
                  <c:v>-0.83503857000000004</c:v>
                </c:pt>
                <c:pt idx="1479">
                  <c:v>-0.82947267000000002</c:v>
                </c:pt>
                <c:pt idx="1480">
                  <c:v>-0.82390677999999995</c:v>
                </c:pt>
                <c:pt idx="1481">
                  <c:v>-0.81834088999999999</c:v>
                </c:pt>
                <c:pt idx="1482">
                  <c:v>-0.82006497</c:v>
                </c:pt>
                <c:pt idx="1483">
                  <c:v>-0.82220568000000005</c:v>
                </c:pt>
                <c:pt idx="1484">
                  <c:v>-0.82434640000000003</c:v>
                </c:pt>
                <c:pt idx="1485">
                  <c:v>-0.82648712000000002</c:v>
                </c:pt>
                <c:pt idx="1486">
                  <c:v>-0.82371262000000001</c:v>
                </c:pt>
                <c:pt idx="1487">
                  <c:v>-0.82074232000000003</c:v>
                </c:pt>
                <c:pt idx="1488">
                  <c:v>-0.81777200999999999</c:v>
                </c:pt>
                <c:pt idx="1489">
                  <c:v>-0.81480171000000001</c:v>
                </c:pt>
                <c:pt idx="1490">
                  <c:v>-0.80000996999999996</c:v>
                </c:pt>
                <c:pt idx="1491">
                  <c:v>-0.78494642000000003</c:v>
                </c:pt>
                <c:pt idx="1492">
                  <c:v>-0.76988287</c:v>
                </c:pt>
                <c:pt idx="1493">
                  <c:v>-0.75481931999999996</c:v>
                </c:pt>
                <c:pt idx="1494">
                  <c:v>-0.73443824000000002</c:v>
                </c:pt>
                <c:pt idx="1495">
                  <c:v>-0.71402116999999998</c:v>
                </c:pt>
                <c:pt idx="1496">
                  <c:v>-0.69360409000000001</c:v>
                </c:pt>
                <c:pt idx="1497">
                  <c:v>-0.67325296999999995</c:v>
                </c:pt>
                <c:pt idx="1498">
                  <c:v>-0.66007479999999996</c:v>
                </c:pt>
                <c:pt idx="1499">
                  <c:v>-0.64689662999999997</c:v>
                </c:pt>
                <c:pt idx="1500">
                  <c:v>-0.63371845999999998</c:v>
                </c:pt>
                <c:pt idx="1501">
                  <c:v>-0.62081918999999997</c:v>
                </c:pt>
                <c:pt idx="1502">
                  <c:v>-0.61885836000000005</c:v>
                </c:pt>
                <c:pt idx="1503">
                  <c:v>-0.61689751999999998</c:v>
                </c:pt>
                <c:pt idx="1504">
                  <c:v>-0.61493668999999995</c:v>
                </c:pt>
                <c:pt idx="1505">
                  <c:v>-0.61305138999999997</c:v>
                </c:pt>
                <c:pt idx="1506">
                  <c:v>-0.61294645000000003</c:v>
                </c:pt>
                <c:pt idx="1507">
                  <c:v>-0.61284150999999998</c:v>
                </c:pt>
                <c:pt idx="1508">
                  <c:v>-0.61273657999999998</c:v>
                </c:pt>
                <c:pt idx="1509">
                  <c:v>-0.61198819000000004</c:v>
                </c:pt>
                <c:pt idx="1510">
                  <c:v>-0.60050064999999997</c:v>
                </c:pt>
                <c:pt idx="1511">
                  <c:v>-0.58901311999999995</c:v>
                </c:pt>
                <c:pt idx="1512">
                  <c:v>-0.57752557999999998</c:v>
                </c:pt>
                <c:pt idx="1513">
                  <c:v>-0.56487259000000001</c:v>
                </c:pt>
                <c:pt idx="1514">
                  <c:v>-0.5372614</c:v>
                </c:pt>
                <c:pt idx="1515">
                  <c:v>-0.50965020999999999</c:v>
                </c:pt>
                <c:pt idx="1516">
                  <c:v>-0.48203901999999998</c:v>
                </c:pt>
                <c:pt idx="1517">
                  <c:v>-0.45358144</c:v>
                </c:pt>
                <c:pt idx="1518">
                  <c:v>-0.41636477999999999</c:v>
                </c:pt>
                <c:pt idx="1519">
                  <c:v>-0.37914811999999998</c:v>
                </c:pt>
                <c:pt idx="1520">
                  <c:v>-0.34193146000000002</c:v>
                </c:pt>
                <c:pt idx="1521">
                  <c:v>-0.30482475999999997</c:v>
                </c:pt>
                <c:pt idx="1522">
                  <c:v>-0.26866677999999999</c:v>
                </c:pt>
                <c:pt idx="1523">
                  <c:v>-0.23250878999999999</c:v>
                </c:pt>
                <c:pt idx="1524">
                  <c:v>-0.19635079999999999</c:v>
                </c:pt>
                <c:pt idx="1525">
                  <c:v>-0.16115052999999999</c:v>
                </c:pt>
                <c:pt idx="1526">
                  <c:v>-0.13299346000000001</c:v>
                </c:pt>
                <c:pt idx="1527">
                  <c:v>-0.10483638000000001</c:v>
                </c:pt>
                <c:pt idx="1528">
                  <c:v>-7.6679308000000002E-2</c:v>
                </c:pt>
                <c:pt idx="1529">
                  <c:v>-4.9712301E-2</c:v>
                </c:pt>
                <c:pt idx="1530">
                  <c:v>-3.0335773999999999E-2</c:v>
                </c:pt>
                <c:pt idx="1531">
                  <c:v>-1.0959247E-2</c:v>
                </c:pt>
                <c:pt idx="1532">
                  <c:v>8.4172802000000001E-3</c:v>
                </c:pt>
                <c:pt idx="1533">
                  <c:v>2.7037049E-2</c:v>
                </c:pt>
                <c:pt idx="1534">
                  <c:v>4.1411460999999997E-2</c:v>
                </c:pt>
                <c:pt idx="1535">
                  <c:v>5.5785873E-2</c:v>
                </c:pt>
                <c:pt idx="1536">
                  <c:v>7.0160286000000002E-2</c:v>
                </c:pt>
                <c:pt idx="1537">
                  <c:v>8.4651730999999994E-2</c:v>
                </c:pt>
                <c:pt idx="1538">
                  <c:v>9.9726436000000002E-2</c:v>
                </c:pt>
                <c:pt idx="1539">
                  <c:v>0.11480114</c:v>
                </c:pt>
                <c:pt idx="1540">
                  <c:v>0.12987584999999999</c:v>
                </c:pt>
                <c:pt idx="1541">
                  <c:v>0.14581938999999999</c:v>
                </c:pt>
                <c:pt idx="1542">
                  <c:v>0.16564514</c:v>
                </c:pt>
                <c:pt idx="1543">
                  <c:v>0.18547089</c:v>
                </c:pt>
                <c:pt idx="1544">
                  <c:v>0.20529665</c:v>
                </c:pt>
                <c:pt idx="1545">
                  <c:v>0.22578562999999999</c:v>
                </c:pt>
                <c:pt idx="1546">
                  <c:v>0.24894915000000001</c:v>
                </c:pt>
                <c:pt idx="1547">
                  <c:v>0.27211266000000001</c:v>
                </c:pt>
                <c:pt idx="1548">
                  <c:v>0.29527618</c:v>
                </c:pt>
                <c:pt idx="1549">
                  <c:v>0.31778340999999999</c:v>
                </c:pt>
                <c:pt idx="1550">
                  <c:v>0.33788790000000002</c:v>
                </c:pt>
                <c:pt idx="1551">
                  <c:v>0.35799238999999999</c:v>
                </c:pt>
                <c:pt idx="1552">
                  <c:v>0.37809688000000002</c:v>
                </c:pt>
                <c:pt idx="1553">
                  <c:v>0.39655624</c:v>
                </c:pt>
                <c:pt idx="1554">
                  <c:v>0.40951708999999997</c:v>
                </c:pt>
                <c:pt idx="1555">
                  <c:v>0.42247794999999999</c:v>
                </c:pt>
                <c:pt idx="1556">
                  <c:v>0.43543880000000001</c:v>
                </c:pt>
                <c:pt idx="1557">
                  <c:v>0.44802326999999997</c:v>
                </c:pt>
                <c:pt idx="1558">
                  <c:v>0.45945487000000002</c:v>
                </c:pt>
                <c:pt idx="1559">
                  <c:v>0.47088648</c:v>
                </c:pt>
                <c:pt idx="1560">
                  <c:v>0.48231807999999998</c:v>
                </c:pt>
                <c:pt idx="1561">
                  <c:v>0.49649809</c:v>
                </c:pt>
                <c:pt idx="1562">
                  <c:v>0.51842463999999999</c:v>
                </c:pt>
                <c:pt idx="1563">
                  <c:v>0.54035118999999998</c:v>
                </c:pt>
                <c:pt idx="1564">
                  <c:v>0.56227773999999997</c:v>
                </c:pt>
                <c:pt idx="1565">
                  <c:v>0.58835283000000005</c:v>
                </c:pt>
                <c:pt idx="1566">
                  <c:v>0.62521762999999997</c:v>
                </c:pt>
                <c:pt idx="1567">
                  <c:v>0.66208243</c:v>
                </c:pt>
                <c:pt idx="1568">
                  <c:v>0.69894723999999997</c:v>
                </c:pt>
                <c:pt idx="1569">
                  <c:v>0.73645682000000001</c:v>
                </c:pt>
                <c:pt idx="1570">
                  <c:v>0.77551815999999996</c:v>
                </c:pt>
                <c:pt idx="1571">
                  <c:v>0.81457950000000001</c:v>
                </c:pt>
                <c:pt idx="1572">
                  <c:v>0.85364083000000002</c:v>
                </c:pt>
                <c:pt idx="1573">
                  <c:v>0.88681482</c:v>
                </c:pt>
                <c:pt idx="1574">
                  <c:v>0.90684162000000001</c:v>
                </c:pt>
                <c:pt idx="1575">
                  <c:v>0.92686842999999997</c:v>
                </c:pt>
                <c:pt idx="1576">
                  <c:v>0.94689524000000003</c:v>
                </c:pt>
                <c:pt idx="1577">
                  <c:v>0.95781854</c:v>
                </c:pt>
                <c:pt idx="1578">
                  <c:v>0.94984590999999996</c:v>
                </c:pt>
                <c:pt idx="1579">
                  <c:v>0.94187328999999997</c:v>
                </c:pt>
                <c:pt idx="1580">
                  <c:v>0.93390066999999999</c:v>
                </c:pt>
                <c:pt idx="1581">
                  <c:v>0.92108073999999995</c:v>
                </c:pt>
                <c:pt idx="1582">
                  <c:v>0.89888836000000005</c:v>
                </c:pt>
                <c:pt idx="1583">
                  <c:v>0.87669598999999998</c:v>
                </c:pt>
                <c:pt idx="1584">
                  <c:v>0.85450360999999997</c:v>
                </c:pt>
                <c:pt idx="1585">
                  <c:v>0.83571479999999998</c:v>
                </c:pt>
                <c:pt idx="1586">
                  <c:v>0.82306378000000002</c:v>
                </c:pt>
                <c:pt idx="1587">
                  <c:v>0.81041275000000002</c:v>
                </c:pt>
                <c:pt idx="1588">
                  <c:v>0.79776172000000001</c:v>
                </c:pt>
                <c:pt idx="1589">
                  <c:v>0.79266026999999994</c:v>
                </c:pt>
                <c:pt idx="1590">
                  <c:v>0.80027378999999998</c:v>
                </c:pt>
                <c:pt idx="1591">
                  <c:v>0.80788731000000003</c:v>
                </c:pt>
                <c:pt idx="1592">
                  <c:v>0.81550082000000002</c:v>
                </c:pt>
                <c:pt idx="1593">
                  <c:v>0.82678099000000005</c:v>
                </c:pt>
                <c:pt idx="1594">
                  <c:v>0.84383724000000004</c:v>
                </c:pt>
                <c:pt idx="1595">
                  <c:v>0.86089347999999999</c:v>
                </c:pt>
                <c:pt idx="1596">
                  <c:v>0.87794972999999998</c:v>
                </c:pt>
                <c:pt idx="1597">
                  <c:v>0.89135255999999996</c:v>
                </c:pt>
                <c:pt idx="1598">
                  <c:v>0.89936877999999998</c:v>
                </c:pt>
                <c:pt idx="1599">
                  <c:v>0.90738498999999995</c:v>
                </c:pt>
                <c:pt idx="1600">
                  <c:v>0.91540120999999997</c:v>
                </c:pt>
                <c:pt idx="1601">
                  <c:v>0.91663448000000003</c:v>
                </c:pt>
                <c:pt idx="1602">
                  <c:v>0.90849661999999998</c:v>
                </c:pt>
                <c:pt idx="1603">
                  <c:v>0.90035876000000004</c:v>
                </c:pt>
                <c:pt idx="1604">
                  <c:v>0.89222089999999998</c:v>
                </c:pt>
                <c:pt idx="1605">
                  <c:v>0.88040167999999996</c:v>
                </c:pt>
                <c:pt idx="1606">
                  <c:v>0.86381498000000001</c:v>
                </c:pt>
                <c:pt idx="1607">
                  <c:v>0.84722827999999994</c:v>
                </c:pt>
                <c:pt idx="1608">
                  <c:v>0.83064157999999999</c:v>
                </c:pt>
                <c:pt idx="1609">
                  <c:v>0.81479897999999995</c:v>
                </c:pt>
                <c:pt idx="1610">
                  <c:v>0.79986013</c:v>
                </c:pt>
                <c:pt idx="1611">
                  <c:v>0.78492128999999999</c:v>
                </c:pt>
                <c:pt idx="1612">
                  <c:v>0.76998244999999998</c:v>
                </c:pt>
                <c:pt idx="1613">
                  <c:v>0.75652673999999998</c:v>
                </c:pt>
                <c:pt idx="1614">
                  <c:v>0.74476165999999999</c:v>
                </c:pt>
                <c:pt idx="1615">
                  <c:v>0.73299658000000001</c:v>
                </c:pt>
                <c:pt idx="1616">
                  <c:v>0.72123150999999996</c:v>
                </c:pt>
                <c:pt idx="1617">
                  <c:v>0.7087002</c:v>
                </c:pt>
                <c:pt idx="1618">
                  <c:v>0.69534918999999995</c:v>
                </c:pt>
                <c:pt idx="1619">
                  <c:v>0.68199818000000001</c:v>
                </c:pt>
                <c:pt idx="1620">
                  <c:v>0.66864716999999996</c:v>
                </c:pt>
                <c:pt idx="1621">
                  <c:v>0.65345467000000002</c:v>
                </c:pt>
                <c:pt idx="1622">
                  <c:v>0.63641250999999999</c:v>
                </c:pt>
                <c:pt idx="1623">
                  <c:v>0.61937036000000001</c:v>
                </c:pt>
                <c:pt idx="1624">
                  <c:v>0.60232819999999998</c:v>
                </c:pt>
                <c:pt idx="1625">
                  <c:v>0.58501694999999998</c:v>
                </c:pt>
                <c:pt idx="1626">
                  <c:v>0.56745199999999996</c:v>
                </c:pt>
                <c:pt idx="1627">
                  <c:v>0.54988705000000004</c:v>
                </c:pt>
                <c:pt idx="1628">
                  <c:v>0.53232210000000002</c:v>
                </c:pt>
                <c:pt idx="1629">
                  <c:v>0.51615188000000001</c:v>
                </c:pt>
                <c:pt idx="1630">
                  <c:v>0.50121568999999999</c:v>
                </c:pt>
                <c:pt idx="1631">
                  <c:v>0.48627949999999998</c:v>
                </c:pt>
                <c:pt idx="1632">
                  <c:v>0.47134331000000002</c:v>
                </c:pt>
                <c:pt idx="1633">
                  <c:v>0.45750522999999998</c:v>
                </c:pt>
                <c:pt idx="1634">
                  <c:v>0.44457906000000003</c:v>
                </c:pt>
                <c:pt idx="1635">
                  <c:v>0.43165289000000001</c:v>
                </c:pt>
                <c:pt idx="1636">
                  <c:v>0.41872672999999999</c:v>
                </c:pt>
                <c:pt idx="1637">
                  <c:v>0.40610574999999999</c:v>
                </c:pt>
                <c:pt idx="1638">
                  <c:v>0.39372248999999998</c:v>
                </c:pt>
                <c:pt idx="1639">
                  <c:v>0.38133924000000002</c:v>
                </c:pt>
                <c:pt idx="1640">
                  <c:v>0.36895598000000002</c:v>
                </c:pt>
                <c:pt idx="1641">
                  <c:v>0.35754943</c:v>
                </c:pt>
                <c:pt idx="1642">
                  <c:v>0.34685627000000002</c:v>
                </c:pt>
                <c:pt idx="1643">
                  <c:v>0.33616310999999999</c:v>
                </c:pt>
                <c:pt idx="1644">
                  <c:v>0.32546995000000001</c:v>
                </c:pt>
                <c:pt idx="1645">
                  <c:v>0.31642784000000002</c:v>
                </c:pt>
                <c:pt idx="1646">
                  <c:v>0.30851547000000001</c:v>
                </c:pt>
                <c:pt idx="1647">
                  <c:v>0.30060309000000002</c:v>
                </c:pt>
                <c:pt idx="1648">
                  <c:v>0.29269072000000002</c:v>
                </c:pt>
                <c:pt idx="1649">
                  <c:v>0.28420689999999998</c:v>
                </c:pt>
                <c:pt idx="1650">
                  <c:v>0.27535706999999998</c:v>
                </c:pt>
                <c:pt idx="1651">
                  <c:v>0.26650723999999998</c:v>
                </c:pt>
                <c:pt idx="1652">
                  <c:v>0.25765740999999998</c:v>
                </c:pt>
                <c:pt idx="1653">
                  <c:v>0.24431201999999999</c:v>
                </c:pt>
                <c:pt idx="1654">
                  <c:v>0.22827297999999999</c:v>
                </c:pt>
                <c:pt idx="1655">
                  <c:v>0.21223394000000001</c:v>
                </c:pt>
                <c:pt idx="1656">
                  <c:v>0.19619490000000001</c:v>
                </c:pt>
                <c:pt idx="1657">
                  <c:v>0.17551686</c:v>
                </c:pt>
                <c:pt idx="1658">
                  <c:v>0.15224241999999999</c:v>
                </c:pt>
                <c:pt idx="1659">
                  <c:v>0.12896799</c:v>
                </c:pt>
                <c:pt idx="1660">
                  <c:v>0.10569355</c:v>
                </c:pt>
                <c:pt idx="1661">
                  <c:v>8.3986561000000001E-2</c:v>
                </c:pt>
                <c:pt idx="1662">
                  <c:v>6.3098228000000006E-2</c:v>
                </c:pt>
                <c:pt idx="1663">
                  <c:v>4.2209895999999997E-2</c:v>
                </c:pt>
                <c:pt idx="1664">
                  <c:v>2.1321563000000002E-2</c:v>
                </c:pt>
                <c:pt idx="1665">
                  <c:v>8.9879977E-3</c:v>
                </c:pt>
                <c:pt idx="1666">
                  <c:v>8.1597131999999999E-4</c:v>
                </c:pt>
                <c:pt idx="1667">
                  <c:v>-7.3560550000000002E-3</c:v>
                </c:pt>
                <c:pt idx="1668">
                  <c:v>-1.5528080999999999E-2</c:v>
                </c:pt>
                <c:pt idx="1669">
                  <c:v>-1.5837462E-2</c:v>
                </c:pt>
                <c:pt idx="1670">
                  <c:v>-1.2590735E-2</c:v>
                </c:pt>
                <c:pt idx="1671">
                  <c:v>-9.3440069999999997E-3</c:v>
                </c:pt>
                <c:pt idx="1672">
                  <c:v>-6.0972795000000003E-3</c:v>
                </c:pt>
                <c:pt idx="1673">
                  <c:v>-4.1759626000000003E-3</c:v>
                </c:pt>
                <c:pt idx="1674">
                  <c:v>-2.8110488999999999E-3</c:v>
                </c:pt>
                <c:pt idx="1675">
                  <c:v>-1.4461351999999999E-3</c:v>
                </c:pt>
                <c:pt idx="1676" formatCode="0.00E+00">
                  <c:v>-8.1221540999999994E-5</c:v>
                </c:pt>
                <c:pt idx="1677">
                  <c:v>-8.6295490000000002E-3</c:v>
                </c:pt>
                <c:pt idx="1678">
                  <c:v>-2.1029981999999999E-2</c:v>
                </c:pt>
                <c:pt idx="1679">
                  <c:v>-3.3430414999999998E-2</c:v>
                </c:pt>
                <c:pt idx="1680">
                  <c:v>-4.5830848E-2</c:v>
                </c:pt>
                <c:pt idx="1681">
                  <c:v>-6.7126529000000004E-2</c:v>
                </c:pt>
                <c:pt idx="1682">
                  <c:v>-9.1614336000000005E-2</c:v>
                </c:pt>
                <c:pt idx="1683">
                  <c:v>-0.11610214000000001</c:v>
                </c:pt>
                <c:pt idx="1684">
                  <c:v>-0.14058994999999999</c:v>
                </c:pt>
                <c:pt idx="1685">
                  <c:v>-0.16483718</c:v>
                </c:pt>
                <c:pt idx="1686">
                  <c:v>-0.18900496</c:v>
                </c:pt>
                <c:pt idx="1687">
                  <c:v>-0.21317274</c:v>
                </c:pt>
                <c:pt idx="1688">
                  <c:v>-0.23734052</c:v>
                </c:pt>
                <c:pt idx="1689">
                  <c:v>-0.25385092999999997</c:v>
                </c:pt>
                <c:pt idx="1690">
                  <c:v>-0.26804166000000001</c:v>
                </c:pt>
                <c:pt idx="1691">
                  <c:v>-0.28223239</c:v>
                </c:pt>
                <c:pt idx="1692">
                  <c:v>-0.29642311999999998</c:v>
                </c:pt>
                <c:pt idx="1693">
                  <c:v>-0.30358139000000001</c:v>
                </c:pt>
                <c:pt idx="1694">
                  <c:v>-0.30879448999999998</c:v>
                </c:pt>
                <c:pt idx="1695">
                  <c:v>-0.31400759</c:v>
                </c:pt>
                <c:pt idx="1696">
                  <c:v>-0.31922068999999997</c:v>
                </c:pt>
                <c:pt idx="1697">
                  <c:v>-0.32229513999999998</c:v>
                </c:pt>
                <c:pt idx="1698">
                  <c:v>-0.32483213999999999</c:v>
                </c:pt>
                <c:pt idx="1699">
                  <c:v>-0.32736913000000001</c:v>
                </c:pt>
                <c:pt idx="1700">
                  <c:v>-0.32990612000000002</c:v>
                </c:pt>
                <c:pt idx="1701">
                  <c:v>-0.33191135999999999</c:v>
                </c:pt>
                <c:pt idx="1702">
                  <c:v>-0.33379584000000001</c:v>
                </c:pt>
                <c:pt idx="1703">
                  <c:v>-0.33568031999999998</c:v>
                </c:pt>
                <c:pt idx="1704">
                  <c:v>-0.33756479</c:v>
                </c:pt>
                <c:pt idx="1705">
                  <c:v>-0.33600744999999999</c:v>
                </c:pt>
                <c:pt idx="1706">
                  <c:v>-0.33374890000000001</c:v>
                </c:pt>
                <c:pt idx="1707">
                  <c:v>-0.33149034999999999</c:v>
                </c:pt>
                <c:pt idx="1708">
                  <c:v>-0.32923180000000002</c:v>
                </c:pt>
                <c:pt idx="1709">
                  <c:v>-0.32192126999999998</c:v>
                </c:pt>
                <c:pt idx="1710">
                  <c:v>-0.31369466000000001</c:v>
                </c:pt>
                <c:pt idx="1711">
                  <c:v>-0.30546805999999999</c:v>
                </c:pt>
                <c:pt idx="1712">
                  <c:v>-0.29724146000000001</c:v>
                </c:pt>
                <c:pt idx="1713">
                  <c:v>-0.28787840999999997</c:v>
                </c:pt>
                <c:pt idx="1714">
                  <c:v>-0.27833393000000001</c:v>
                </c:pt>
                <c:pt idx="1715">
                  <c:v>-0.26878945999999998</c:v>
                </c:pt>
                <c:pt idx="1716">
                  <c:v>-0.25924498000000001</c:v>
                </c:pt>
                <c:pt idx="1717">
                  <c:v>-0.25476172000000002</c:v>
                </c:pt>
                <c:pt idx="1718">
                  <c:v>-0.25098060999999999</c:v>
                </c:pt>
                <c:pt idx="1719">
                  <c:v>-0.24719948999999999</c:v>
                </c:pt>
                <c:pt idx="1720">
                  <c:v>-0.24341837999999999</c:v>
                </c:pt>
                <c:pt idx="1721">
                  <c:v>-0.24673676</c:v>
                </c:pt>
                <c:pt idx="1722">
                  <c:v>-0.2508976</c:v>
                </c:pt>
                <c:pt idx="1723">
                  <c:v>-0.25505843</c:v>
                </c:pt>
                <c:pt idx="1724">
                  <c:v>-0.25921927</c:v>
                </c:pt>
                <c:pt idx="1725">
                  <c:v>-0.26671265</c:v>
                </c:pt>
                <c:pt idx="1726">
                  <c:v>-0.27453661000000001</c:v>
                </c:pt>
                <c:pt idx="1727">
                  <c:v>-0.28236055999999998</c:v>
                </c:pt>
                <c:pt idx="1728">
                  <c:v>-0.29018452</c:v>
                </c:pt>
                <c:pt idx="1729">
                  <c:v>-0.29622101000000001</c:v>
                </c:pt>
                <c:pt idx="1730">
                  <c:v>-0.30211363000000002</c:v>
                </c:pt>
                <c:pt idx="1731">
                  <c:v>-0.30800625999999998</c:v>
                </c:pt>
                <c:pt idx="1732">
                  <c:v>-0.31389887999999999</c:v>
                </c:pt>
                <c:pt idx="1733">
                  <c:v>-0.31622475999999999</c:v>
                </c:pt>
                <c:pt idx="1734">
                  <c:v>-0.31832839000000002</c:v>
                </c:pt>
                <c:pt idx="1735">
                  <c:v>-0.32043201999999998</c:v>
                </c:pt>
                <c:pt idx="1736">
                  <c:v>-0.32253564000000001</c:v>
                </c:pt>
                <c:pt idx="1737">
                  <c:v>-0.32296933</c:v>
                </c:pt>
                <c:pt idx="1738">
                  <c:v>-0.32332831000000001</c:v>
                </c:pt>
                <c:pt idx="1739">
                  <c:v>-0.32368729000000002</c:v>
                </c:pt>
                <c:pt idx="1740">
                  <c:v>-0.32404625999999997</c:v>
                </c:pt>
                <c:pt idx="1741">
                  <c:v>-0.32573029999999997</c:v>
                </c:pt>
                <c:pt idx="1742">
                  <c:v>-0.32745121999999999</c:v>
                </c:pt>
                <c:pt idx="1743">
                  <c:v>-0.32917213000000001</c:v>
                </c:pt>
                <c:pt idx="1744">
                  <c:v>-0.33089304000000003</c:v>
                </c:pt>
                <c:pt idx="1745">
                  <c:v>-0.33591834999999998</c:v>
                </c:pt>
                <c:pt idx="1746">
                  <c:v>-0.34098121999999997</c:v>
                </c:pt>
                <c:pt idx="1747">
                  <c:v>-0.34604407999999998</c:v>
                </c:pt>
                <c:pt idx="1748">
                  <c:v>-0.3511206</c:v>
                </c:pt>
                <c:pt idx="1749">
                  <c:v>-0.35920774</c:v>
                </c:pt>
                <c:pt idx="1750">
                  <c:v>-0.36729487</c:v>
                </c:pt>
                <c:pt idx="1751">
                  <c:v>-0.37538199999999999</c:v>
                </c:pt>
                <c:pt idx="1752">
                  <c:v>-0.38345868999999999</c:v>
                </c:pt>
                <c:pt idx="1753">
                  <c:v>-0.39103229</c:v>
                </c:pt>
                <c:pt idx="1754">
                  <c:v>-0.39860588000000002</c:v>
                </c:pt>
                <c:pt idx="1755">
                  <c:v>-0.40617947999999998</c:v>
                </c:pt>
                <c:pt idx="1756">
                  <c:v>-0.41353240000000002</c:v>
                </c:pt>
                <c:pt idx="1757">
                  <c:v>-0.41500661</c:v>
                </c:pt>
                <c:pt idx="1758">
                  <c:v>-0.41648083000000002</c:v>
                </c:pt>
                <c:pt idx="1759">
                  <c:v>-0.41795504999999999</c:v>
                </c:pt>
                <c:pt idx="1760">
                  <c:v>-0.41897222000000001</c:v>
                </c:pt>
                <c:pt idx="1761">
                  <c:v>-0.41164603999999999</c:v>
                </c:pt>
                <c:pt idx="1762">
                  <c:v>-0.40431985999999998</c:v>
                </c:pt>
                <c:pt idx="1763">
                  <c:v>-0.39699368000000002</c:v>
                </c:pt>
                <c:pt idx="1764">
                  <c:v>-0.38940458999999999</c:v>
                </c:pt>
                <c:pt idx="1765">
                  <c:v>-0.37819869</c:v>
                </c:pt>
                <c:pt idx="1766">
                  <c:v>-0.36699280000000001</c:v>
                </c:pt>
                <c:pt idx="1767">
                  <c:v>-0.35578691000000001</c:v>
                </c:pt>
                <c:pt idx="1768">
                  <c:v>-0.34509683000000002</c:v>
                </c:pt>
                <c:pt idx="1769">
                  <c:v>-0.34006677000000002</c:v>
                </c:pt>
                <c:pt idx="1770">
                  <c:v>-0.33503671000000002</c:v>
                </c:pt>
                <c:pt idx="1771">
                  <c:v>-0.33000665000000001</c:v>
                </c:pt>
                <c:pt idx="1772">
                  <c:v>-0.32613049999999999</c:v>
                </c:pt>
                <c:pt idx="1773">
                  <c:v>-0.33271468999999998</c:v>
                </c:pt>
                <c:pt idx="1774">
                  <c:v>-0.33929888000000002</c:v>
                </c:pt>
                <c:pt idx="1775">
                  <c:v>-0.34588307000000001</c:v>
                </c:pt>
                <c:pt idx="1776">
                  <c:v>-0.35312658000000002</c:v>
                </c:pt>
                <c:pt idx="1777">
                  <c:v>-0.3654347</c:v>
                </c:pt>
                <c:pt idx="1778">
                  <c:v>-0.37774280999999998</c:v>
                </c:pt>
                <c:pt idx="1779">
                  <c:v>-0.39005093000000002</c:v>
                </c:pt>
                <c:pt idx="1780">
                  <c:v>-0.40159879999999998</c:v>
                </c:pt>
                <c:pt idx="1781">
                  <c:v>-0.40810085000000001</c:v>
                </c:pt>
                <c:pt idx="1782">
                  <c:v>-0.41460290999999999</c:v>
                </c:pt>
                <c:pt idx="1783">
                  <c:v>-0.42110495999999997</c:v>
                </c:pt>
                <c:pt idx="1784">
                  <c:v>-0.42616745</c:v>
                </c:pt>
                <c:pt idx="1785">
                  <c:v>-0.42286140999999999</c:v>
                </c:pt>
                <c:pt idx="1786">
                  <c:v>-0.41955535999999999</c:v>
                </c:pt>
                <c:pt idx="1787">
                  <c:v>-0.41624931999999998</c:v>
                </c:pt>
                <c:pt idx="1788">
                  <c:v>-0.41273627000000002</c:v>
                </c:pt>
                <c:pt idx="1789">
                  <c:v>-0.40815655000000001</c:v>
                </c:pt>
                <c:pt idx="1790">
                  <c:v>-0.40357683</c:v>
                </c:pt>
                <c:pt idx="1791">
                  <c:v>-0.39899710999999999</c:v>
                </c:pt>
                <c:pt idx="1792">
                  <c:v>-0.39605742999999999</c:v>
                </c:pt>
                <c:pt idx="1793">
                  <c:v>-0.40067283999999997</c:v>
                </c:pt>
                <c:pt idx="1794">
                  <c:v>-0.40528825000000002</c:v>
                </c:pt>
                <c:pt idx="1795">
                  <c:v>-0.40990366</c:v>
                </c:pt>
                <c:pt idx="1796">
                  <c:v>-0.41590203999999997</c:v>
                </c:pt>
                <c:pt idx="1797">
                  <c:v>-0.42763906000000002</c:v>
                </c:pt>
                <c:pt idx="1798">
                  <c:v>-0.43937608</c:v>
                </c:pt>
                <c:pt idx="1799">
                  <c:v>-0.45111310999999998</c:v>
                </c:pt>
                <c:pt idx="1800">
                  <c:v>-0.46123055000000002</c:v>
                </c:pt>
                <c:pt idx="1801">
                  <c:v>-0.46525327</c:v>
                </c:pt>
                <c:pt idx="1802">
                  <c:v>-0.46927597999999998</c:v>
                </c:pt>
                <c:pt idx="1803">
                  <c:v>-0.47329870000000002</c:v>
                </c:pt>
                <c:pt idx="1804">
                  <c:v>-0.4729796</c:v>
                </c:pt>
                <c:pt idx="1805">
                  <c:v>-0.45777188000000002</c:v>
                </c:pt>
                <c:pt idx="1806">
                  <c:v>-0.44256415999999998</c:v>
                </c:pt>
                <c:pt idx="1807">
                  <c:v>-0.42735645</c:v>
                </c:pt>
                <c:pt idx="1808">
                  <c:v>-0.4089988</c:v>
                </c:pt>
                <c:pt idx="1809">
                  <c:v>-0.38074957999999998</c:v>
                </c:pt>
                <c:pt idx="1810">
                  <c:v>-0.35250036000000001</c:v>
                </c:pt>
                <c:pt idx="1811">
                  <c:v>-0.32425113999999999</c:v>
                </c:pt>
                <c:pt idx="1812">
                  <c:v>-0.29763868999999998</c:v>
                </c:pt>
                <c:pt idx="1813">
                  <c:v>-0.27574917999999998</c:v>
                </c:pt>
                <c:pt idx="1814">
                  <c:v>-0.25385966999999998</c:v>
                </c:pt>
                <c:pt idx="1815">
                  <c:v>-0.23197017</c:v>
                </c:pt>
                <c:pt idx="1816">
                  <c:v>-0.21554738000000001</c:v>
                </c:pt>
                <c:pt idx="1817">
                  <c:v>-0.21366801999999999</c:v>
                </c:pt>
                <c:pt idx="1818">
                  <c:v>-0.21178867000000001</c:v>
                </c:pt>
                <c:pt idx="1819">
                  <c:v>-0.20990930999999999</c:v>
                </c:pt>
                <c:pt idx="1820">
                  <c:v>-0.21252008999999999</c:v>
                </c:pt>
                <c:pt idx="1821">
                  <c:v>-0.22618020999999999</c:v>
                </c:pt>
                <c:pt idx="1822">
                  <c:v>-0.23984032</c:v>
                </c:pt>
                <c:pt idx="1823">
                  <c:v>-0.25350043999999999</c:v>
                </c:pt>
                <c:pt idx="1824">
                  <c:v>-0.26718807999999999</c:v>
                </c:pt>
                <c:pt idx="1825">
                  <c:v>-0.28093850999999997</c:v>
                </c:pt>
                <c:pt idx="1826">
                  <c:v>-0.29468893000000002</c:v>
                </c:pt>
                <c:pt idx="1827">
                  <c:v>-0.30843936</c:v>
                </c:pt>
                <c:pt idx="1828">
                  <c:v>-0.31917002</c:v>
                </c:pt>
                <c:pt idx="1829">
                  <c:v>-0.32349949</c:v>
                </c:pt>
                <c:pt idx="1830">
                  <c:v>-0.32782895000000001</c:v>
                </c:pt>
                <c:pt idx="1831">
                  <c:v>-0.33215842000000001</c:v>
                </c:pt>
                <c:pt idx="1832">
                  <c:v>-0.33445342</c:v>
                </c:pt>
                <c:pt idx="1833">
                  <c:v>-0.33273459999999999</c:v>
                </c:pt>
                <c:pt idx="1834">
                  <c:v>-0.33101577999999998</c:v>
                </c:pt>
                <c:pt idx="1835">
                  <c:v>-0.32929696000000003</c:v>
                </c:pt>
                <c:pt idx="1836">
                  <c:v>-0.32790692999999999</c:v>
                </c:pt>
                <c:pt idx="1837">
                  <c:v>-0.32712164999999999</c:v>
                </c:pt>
                <c:pt idx="1838">
                  <c:v>-0.32633636999999999</c:v>
                </c:pt>
                <c:pt idx="1839">
                  <c:v>-0.32555107999999999</c:v>
                </c:pt>
                <c:pt idx="1840">
                  <c:v>-0.32449753999999997</c:v>
                </c:pt>
                <c:pt idx="1841">
                  <c:v>-0.32298321000000002</c:v>
                </c:pt>
                <c:pt idx="1842">
                  <c:v>-0.32146888000000001</c:v>
                </c:pt>
                <c:pt idx="1843">
                  <c:v>-0.31995455</c:v>
                </c:pt>
                <c:pt idx="1844">
                  <c:v>-0.31435190000000002</c:v>
                </c:pt>
                <c:pt idx="1845">
                  <c:v>-0.30218507</c:v>
                </c:pt>
                <c:pt idx="1846">
                  <c:v>-0.29001823999999998</c:v>
                </c:pt>
                <c:pt idx="1847">
                  <c:v>-0.27785141000000002</c:v>
                </c:pt>
                <c:pt idx="1848">
                  <c:v>-0.25918519000000001</c:v>
                </c:pt>
                <c:pt idx="1849">
                  <c:v>-0.23075129</c:v>
                </c:pt>
                <c:pt idx="1850">
                  <c:v>-0.20231739000000001</c:v>
                </c:pt>
                <c:pt idx="1851">
                  <c:v>-0.17388349</c:v>
                </c:pt>
                <c:pt idx="1852">
                  <c:v>-0.14222412000000001</c:v>
                </c:pt>
                <c:pt idx="1853">
                  <c:v>-0.10602502</c:v>
                </c:pt>
                <c:pt idx="1854">
                  <c:v>-6.9825928999999995E-2</c:v>
                </c:pt>
                <c:pt idx="1855">
                  <c:v>-3.3626836E-2</c:v>
                </c:pt>
                <c:pt idx="1856">
                  <c:v>-1.827258E-3</c:v>
                </c:pt>
                <c:pt idx="1857">
                  <c:v>2.4169079E-2</c:v>
                </c:pt>
                <c:pt idx="1858">
                  <c:v>5.0165415999999997E-2</c:v>
                </c:pt>
                <c:pt idx="1859">
                  <c:v>7.6161752999999999E-2</c:v>
                </c:pt>
                <c:pt idx="1860">
                  <c:v>9.2046506E-2</c:v>
                </c:pt>
                <c:pt idx="1861">
                  <c:v>9.5419907999999998E-2</c:v>
                </c:pt>
                <c:pt idx="1862">
                  <c:v>9.8793308999999996E-2</c:v>
                </c:pt>
                <c:pt idx="1863">
                  <c:v>0.10216670999999999</c:v>
                </c:pt>
                <c:pt idx="1864">
                  <c:v>9.6952451999999995E-2</c:v>
                </c:pt>
                <c:pt idx="1865">
                  <c:v>8.1769763999999995E-2</c:v>
                </c:pt>
                <c:pt idx="1866">
                  <c:v>6.6587075999999995E-2</c:v>
                </c:pt>
                <c:pt idx="1867">
                  <c:v>5.1404388000000002E-2</c:v>
                </c:pt>
                <c:pt idx="1868">
                  <c:v>3.5837065000000001E-2</c:v>
                </c:pt>
                <c:pt idx="1869">
                  <c:v>1.9850621999999998E-2</c:v>
                </c:pt>
                <c:pt idx="1870">
                  <c:v>3.8641794999999999E-3</c:v>
                </c:pt>
                <c:pt idx="1871">
                  <c:v>-1.2122262999999999E-2</c:v>
                </c:pt>
                <c:pt idx="1872">
                  <c:v>-1.9521713E-2</c:v>
                </c:pt>
                <c:pt idx="1873">
                  <c:v>-1.8138971E-2</c:v>
                </c:pt>
                <c:pt idx="1874">
                  <c:v>-1.675623E-2</c:v>
                </c:pt>
                <c:pt idx="1875">
                  <c:v>-1.5373487999999999E-2</c:v>
                </c:pt>
                <c:pt idx="1876">
                  <c:v>-1.9593915000000002E-3</c:v>
                </c:pt>
                <c:pt idx="1877">
                  <c:v>2.3004348000000001E-2</c:v>
                </c:pt>
                <c:pt idx="1878">
                  <c:v>4.7968087999999999E-2</c:v>
                </c:pt>
                <c:pt idx="1879">
                  <c:v>7.2931828000000004E-2</c:v>
                </c:pt>
                <c:pt idx="1880">
                  <c:v>0.10587848</c:v>
                </c:pt>
                <c:pt idx="1881">
                  <c:v>0.14601981999999999</c:v>
                </c:pt>
                <c:pt idx="1882">
                  <c:v>0.18616115999999999</c:v>
                </c:pt>
                <c:pt idx="1883">
                  <c:v>0.22630249999999999</c:v>
                </c:pt>
                <c:pt idx="1884">
                  <c:v>0.26611175999999997</c:v>
                </c:pt>
                <c:pt idx="1885">
                  <c:v>0.30564016999999999</c:v>
                </c:pt>
                <c:pt idx="1886">
                  <c:v>0.34516859</c:v>
                </c:pt>
                <c:pt idx="1887">
                  <c:v>0.38469701000000001</c:v>
                </c:pt>
                <c:pt idx="1888">
                  <c:v>0.41672103999999999</c:v>
                </c:pt>
                <c:pt idx="1889">
                  <c:v>0.44278996999999998</c:v>
                </c:pt>
                <c:pt idx="1890">
                  <c:v>0.46885888999999997</c:v>
                </c:pt>
                <c:pt idx="1891">
                  <c:v>0.49492781000000002</c:v>
                </c:pt>
                <c:pt idx="1892">
                  <c:v>0.51104055999999998</c:v>
                </c:pt>
                <c:pt idx="1893">
                  <c:v>0.51974566</c:v>
                </c:pt>
                <c:pt idx="1894">
                  <c:v>0.52845076999999996</c:v>
                </c:pt>
                <c:pt idx="1895">
                  <c:v>0.53715586999999998</c:v>
                </c:pt>
                <c:pt idx="1896">
                  <c:v>0.53812817000000002</c:v>
                </c:pt>
                <c:pt idx="1897">
                  <c:v>0.53370947000000002</c:v>
                </c:pt>
                <c:pt idx="1898">
                  <c:v>0.52929075999999997</c:v>
                </c:pt>
                <c:pt idx="1899">
                  <c:v>0.52487205999999997</c:v>
                </c:pt>
                <c:pt idx="1900">
                  <c:v>0.51732878999999998</c:v>
                </c:pt>
                <c:pt idx="1901">
                  <c:v>0.50774527999999997</c:v>
                </c:pt>
                <c:pt idx="1902">
                  <c:v>0.49816178</c:v>
                </c:pt>
                <c:pt idx="1903">
                  <c:v>0.48857826999999998</c:v>
                </c:pt>
                <c:pt idx="1904">
                  <c:v>0.48082722</c:v>
                </c:pt>
                <c:pt idx="1905">
                  <c:v>0.47419545000000002</c:v>
                </c:pt>
                <c:pt idx="1906">
                  <c:v>0.46756366999999999</c:v>
                </c:pt>
                <c:pt idx="1907">
                  <c:v>0.46093190000000001</c:v>
                </c:pt>
                <c:pt idx="1908">
                  <c:v>0.46029737999999998</c:v>
                </c:pt>
                <c:pt idx="1909">
                  <c:v>0.46308696999999999</c:v>
                </c:pt>
                <c:pt idx="1910">
                  <c:v>0.46587656</c:v>
                </c:pt>
                <c:pt idx="1911">
                  <c:v>0.46866615</c:v>
                </c:pt>
                <c:pt idx="1912">
                  <c:v>0.47918062</c:v>
                </c:pt>
                <c:pt idx="1913">
                  <c:v>0.49381107000000002</c:v>
                </c:pt>
                <c:pt idx="1914">
                  <c:v>0.50844153000000003</c:v>
                </c:pt>
                <c:pt idx="1915">
                  <c:v>0.52307197999999999</c:v>
                </c:pt>
                <c:pt idx="1916">
                  <c:v>0.54235296</c:v>
                </c:pt>
                <c:pt idx="1917">
                  <c:v>0.56394376999999996</c:v>
                </c:pt>
                <c:pt idx="1918">
                  <c:v>0.58553458000000003</c:v>
                </c:pt>
                <c:pt idx="1919">
                  <c:v>0.60712538999999999</c:v>
                </c:pt>
                <c:pt idx="1920">
                  <c:v>0.62550612000000005</c:v>
                </c:pt>
                <c:pt idx="1921">
                  <c:v>0.64240368000000003</c:v>
                </c:pt>
                <c:pt idx="1922">
                  <c:v>0.65930124000000001</c:v>
                </c:pt>
                <c:pt idx="1923">
                  <c:v>0.67619879999999999</c:v>
                </c:pt>
                <c:pt idx="1924">
                  <c:v>0.68263019000000003</c:v>
                </c:pt>
                <c:pt idx="1925">
                  <c:v>0.68457204000000005</c:v>
                </c:pt>
                <c:pt idx="1926">
                  <c:v>0.68651390000000001</c:v>
                </c:pt>
                <c:pt idx="1927">
                  <c:v>0.68845575000000003</c:v>
                </c:pt>
                <c:pt idx="1928">
                  <c:v>0.68102024000000005</c:v>
                </c:pt>
                <c:pt idx="1929">
                  <c:v>0.66985724000000002</c:v>
                </c:pt>
                <c:pt idx="1930">
                  <c:v>0.65869425000000004</c:v>
                </c:pt>
                <c:pt idx="1931">
                  <c:v>0.64753125</c:v>
                </c:pt>
                <c:pt idx="1932">
                  <c:v>0.63783033</c:v>
                </c:pt>
                <c:pt idx="1933">
                  <c:v>0.62866635999999998</c:v>
                </c:pt>
                <c:pt idx="1934">
                  <c:v>0.61950238000000002</c:v>
                </c:pt>
                <c:pt idx="1935">
                  <c:v>0.61033841</c:v>
                </c:pt>
                <c:pt idx="1936">
                  <c:v>0.61354644000000003</c:v>
                </c:pt>
                <c:pt idx="1937">
                  <c:v>0.62094137999999999</c:v>
                </c:pt>
                <c:pt idx="1938">
                  <c:v>0.62833633</c:v>
                </c:pt>
                <c:pt idx="1939">
                  <c:v>0.63573128000000001</c:v>
                </c:pt>
                <c:pt idx="1940">
                  <c:v>0.65347423000000004</c:v>
                </c:pt>
                <c:pt idx="1941">
                  <c:v>0.67443171999999996</c:v>
                </c:pt>
                <c:pt idx="1942">
                  <c:v>0.69538922000000003</c:v>
                </c:pt>
                <c:pt idx="1943">
                  <c:v>0.71634671999999999</c:v>
                </c:pt>
                <c:pt idx="1944">
                  <c:v>0.73128314999999999</c:v>
                </c:pt>
                <c:pt idx="1945">
                  <c:v>0.74450959999999999</c:v>
                </c:pt>
                <c:pt idx="1946">
                  <c:v>0.75773604999999999</c:v>
                </c:pt>
                <c:pt idx="1947">
                  <c:v>0.7709625</c:v>
                </c:pt>
                <c:pt idx="1948">
                  <c:v>0.76273502999999998</c:v>
                </c:pt>
                <c:pt idx="1949">
                  <c:v>0.74896079999999998</c:v>
                </c:pt>
                <c:pt idx="1950">
                  <c:v>0.73518656999999998</c:v>
                </c:pt>
                <c:pt idx="1951">
                  <c:v>0.72141233999999999</c:v>
                </c:pt>
                <c:pt idx="1952">
                  <c:v>0.68957553000000005</c:v>
                </c:pt>
                <c:pt idx="1953">
                  <c:v>0.65351289999999995</c:v>
                </c:pt>
                <c:pt idx="1954">
                  <c:v>0.61745026999999997</c:v>
                </c:pt>
                <c:pt idx="1955">
                  <c:v>0.58138763000000004</c:v>
                </c:pt>
                <c:pt idx="1956">
                  <c:v>0.54952639999999997</c:v>
                </c:pt>
                <c:pt idx="1957">
                  <c:v>0.51854924000000002</c:v>
                </c:pt>
                <c:pt idx="1958">
                  <c:v>0.48757208000000002</c:v>
                </c:pt>
                <c:pt idx="1959">
                  <c:v>0.45659492000000002</c:v>
                </c:pt>
                <c:pt idx="1960">
                  <c:v>0.44997835000000003</c:v>
                </c:pt>
                <c:pt idx="1961">
                  <c:v>0.44793337999999999</c:v>
                </c:pt>
                <c:pt idx="1962">
                  <c:v>0.44588841000000001</c:v>
                </c:pt>
                <c:pt idx="1963">
                  <c:v>0.44384343999999998</c:v>
                </c:pt>
                <c:pt idx="1964">
                  <c:v>0.46307412999999997</c:v>
                </c:pt>
                <c:pt idx="1965">
                  <c:v>0.48583111000000001</c:v>
                </c:pt>
                <c:pt idx="1966">
                  <c:v>0.50858809000000005</c:v>
                </c:pt>
                <c:pt idx="1967">
                  <c:v>0.53134506000000004</c:v>
                </c:pt>
                <c:pt idx="1968">
                  <c:v>0.55127320999999996</c:v>
                </c:pt>
                <c:pt idx="1969">
                  <c:v>0.57079195999999999</c:v>
                </c:pt>
                <c:pt idx="1970">
                  <c:v>0.59031071999999996</c:v>
                </c:pt>
                <c:pt idx="1971">
                  <c:v>0.60982946999999998</c:v>
                </c:pt>
                <c:pt idx="1972">
                  <c:v>0.60589488000000002</c:v>
                </c:pt>
                <c:pt idx="1973">
                  <c:v>0.59904404</c:v>
                </c:pt>
                <c:pt idx="1974">
                  <c:v>0.59219319999999998</c:v>
                </c:pt>
                <c:pt idx="1975">
                  <c:v>0.58534235000000001</c:v>
                </c:pt>
                <c:pt idx="1976">
                  <c:v>0.55834331000000004</c:v>
                </c:pt>
                <c:pt idx="1977">
                  <c:v>0.52923323</c:v>
                </c:pt>
                <c:pt idx="1978">
                  <c:v>0.50012314999999996</c:v>
                </c:pt>
                <c:pt idx="1979">
                  <c:v>0.47101307999999997</c:v>
                </c:pt>
                <c:pt idx="1980">
                  <c:v>0.44296476000000001</c:v>
                </c:pt>
                <c:pt idx="1981">
                  <c:v>0.41500752000000002</c:v>
                </c:pt>
                <c:pt idx="1982">
                  <c:v>0.38705028000000002</c:v>
                </c:pt>
                <c:pt idx="1983">
                  <c:v>0.35909303999999997</c:v>
                </c:pt>
                <c:pt idx="1984">
                  <c:v>0.34634587999999999</c:v>
                </c:pt>
                <c:pt idx="1985">
                  <c:v>0.33462437</c:v>
                </c:pt>
                <c:pt idx="1986">
                  <c:v>0.32290286000000001</c:v>
                </c:pt>
                <c:pt idx="1987">
                  <c:v>0.31118136000000002</c:v>
                </c:pt>
                <c:pt idx="1988">
                  <c:v>0.30688781999999998</c:v>
                </c:pt>
                <c:pt idx="1989">
                  <c:v>0.30296403999999999</c:v>
                </c:pt>
                <c:pt idx="1990">
                  <c:v>0.29904027</c:v>
                </c:pt>
                <c:pt idx="1991">
                  <c:v>0.2951165</c:v>
                </c:pt>
                <c:pt idx="1992">
                  <c:v>0.28071649999999998</c:v>
                </c:pt>
                <c:pt idx="1993">
                  <c:v>0.26597480000000001</c:v>
                </c:pt>
                <c:pt idx="1994">
                  <c:v>0.25123309999999999</c:v>
                </c:pt>
                <c:pt idx="1995">
                  <c:v>0.23649141000000001</c:v>
                </c:pt>
                <c:pt idx="1996">
                  <c:v>0.22174970999999999</c:v>
                </c:pt>
                <c:pt idx="1997">
                  <c:v>0.20700800999999999</c:v>
                </c:pt>
                <c:pt idx="1998">
                  <c:v>0.19226631999999999</c:v>
                </c:pt>
                <c:pt idx="1999">
                  <c:v>0.17752461999999999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71-9541-A159-87C0FB40D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9594879"/>
        <c:axId val="1489883215"/>
      </c:scatterChart>
      <c:valAx>
        <c:axId val="1489594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9883215"/>
        <c:crosses val="autoZero"/>
        <c:crossBetween val="midCat"/>
      </c:valAx>
      <c:valAx>
        <c:axId val="1489883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95948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'FEAR-Jade'!$A$3:$A$2002</c:f>
              <c:numCache>
                <c:formatCode>General</c:formatCode>
                <c:ptCount val="2000"/>
                <c:pt idx="0">
                  <c:v>0</c:v>
                </c:pt>
                <c:pt idx="1">
                  <c:v>1.2506253E-2</c:v>
                </c:pt>
                <c:pt idx="2">
                  <c:v>2.5012506E-2</c:v>
                </c:pt>
                <c:pt idx="3">
                  <c:v>3.7518758999999999E-2</c:v>
                </c:pt>
                <c:pt idx="4">
                  <c:v>5.0025013E-2</c:v>
                </c:pt>
                <c:pt idx="5">
                  <c:v>6.2531266000000002E-2</c:v>
                </c:pt>
                <c:pt idx="6">
                  <c:v>7.5037518999999997E-2</c:v>
                </c:pt>
                <c:pt idx="7">
                  <c:v>8.7543772000000006E-2</c:v>
                </c:pt>
                <c:pt idx="8">
                  <c:v>0.10005003</c:v>
                </c:pt>
                <c:pt idx="9">
                  <c:v>0.11255627999999999</c:v>
                </c:pt>
                <c:pt idx="10">
                  <c:v>0.12506253000000001</c:v>
                </c:pt>
                <c:pt idx="11">
                  <c:v>0.13756878</c:v>
                </c:pt>
                <c:pt idx="12">
                  <c:v>0.15007503999999999</c:v>
                </c:pt>
                <c:pt idx="13">
                  <c:v>0.16258128999999999</c:v>
                </c:pt>
                <c:pt idx="14">
                  <c:v>0.17508754000000001</c:v>
                </c:pt>
                <c:pt idx="15">
                  <c:v>0.1875938</c:v>
                </c:pt>
                <c:pt idx="16">
                  <c:v>0.20010005</c:v>
                </c:pt>
                <c:pt idx="17">
                  <c:v>0.2126063</c:v>
                </c:pt>
                <c:pt idx="18">
                  <c:v>0.22511255999999999</c:v>
                </c:pt>
                <c:pt idx="19">
                  <c:v>0.23761881000000001</c:v>
                </c:pt>
                <c:pt idx="20">
                  <c:v>0.25012506000000001</c:v>
                </c:pt>
                <c:pt idx="21">
                  <c:v>0.26263132</c:v>
                </c:pt>
                <c:pt idx="22">
                  <c:v>0.27513757</c:v>
                </c:pt>
                <c:pt idx="23">
                  <c:v>0.28764381999999999</c:v>
                </c:pt>
                <c:pt idx="24">
                  <c:v>0.30015007999999999</c:v>
                </c:pt>
                <c:pt idx="25">
                  <c:v>0.31265632999999998</c:v>
                </c:pt>
                <c:pt idx="26">
                  <c:v>0.32516257999999998</c:v>
                </c:pt>
                <c:pt idx="27">
                  <c:v>0.33766882999999998</c:v>
                </c:pt>
                <c:pt idx="28">
                  <c:v>0.35017509000000002</c:v>
                </c:pt>
                <c:pt idx="29">
                  <c:v>0.36268134000000002</c:v>
                </c:pt>
                <c:pt idx="30">
                  <c:v>0.37518759000000002</c:v>
                </c:pt>
                <c:pt idx="31">
                  <c:v>0.38769385000000001</c:v>
                </c:pt>
                <c:pt idx="32">
                  <c:v>0.4002001</c:v>
                </c:pt>
                <c:pt idx="33">
                  <c:v>0.41270635</c:v>
                </c:pt>
                <c:pt idx="34">
                  <c:v>0.42521260999999999</c:v>
                </c:pt>
                <c:pt idx="35">
                  <c:v>0.43771885999999999</c:v>
                </c:pt>
                <c:pt idx="36">
                  <c:v>0.45022510999999998</c:v>
                </c:pt>
                <c:pt idx="37">
                  <c:v>0.46273136999999998</c:v>
                </c:pt>
                <c:pt idx="38">
                  <c:v>0.47523762000000003</c:v>
                </c:pt>
                <c:pt idx="39">
                  <c:v>0.48774387000000002</c:v>
                </c:pt>
                <c:pt idx="40">
                  <c:v>0.50025012999999996</c:v>
                </c:pt>
                <c:pt idx="41">
                  <c:v>0.51275638000000001</c:v>
                </c:pt>
                <c:pt idx="42">
                  <c:v>0.52526262999999995</c:v>
                </c:pt>
                <c:pt idx="43">
                  <c:v>0.53776888</c:v>
                </c:pt>
                <c:pt idx="44">
                  <c:v>0.55027514</c:v>
                </c:pt>
                <c:pt idx="45">
                  <c:v>0.56278139000000005</c:v>
                </c:pt>
                <c:pt idx="46">
                  <c:v>0.57528763999999999</c:v>
                </c:pt>
                <c:pt idx="47">
                  <c:v>0.58779389999999998</c:v>
                </c:pt>
                <c:pt idx="48">
                  <c:v>0.60030015000000003</c:v>
                </c:pt>
                <c:pt idx="49">
                  <c:v>0.61280639999999997</c:v>
                </c:pt>
                <c:pt idx="50">
                  <c:v>0.62531265999999996</c:v>
                </c:pt>
                <c:pt idx="51">
                  <c:v>0.63781891000000002</c:v>
                </c:pt>
                <c:pt idx="52">
                  <c:v>0.65032515999999996</c:v>
                </c:pt>
                <c:pt idx="53">
                  <c:v>0.66283141999999995</c:v>
                </c:pt>
                <c:pt idx="54">
                  <c:v>0.67533767</c:v>
                </c:pt>
                <c:pt idx="55">
                  <c:v>0.68784392000000005</c:v>
                </c:pt>
                <c:pt idx="56">
                  <c:v>0.70035018000000004</c:v>
                </c:pt>
                <c:pt idx="57">
                  <c:v>0.71285642999999999</c:v>
                </c:pt>
                <c:pt idx="58">
                  <c:v>0.72536268000000004</c:v>
                </c:pt>
                <c:pt idx="59">
                  <c:v>0.73786892999999998</c:v>
                </c:pt>
                <c:pt idx="60">
                  <c:v>0.75037518999999997</c:v>
                </c:pt>
                <c:pt idx="61">
                  <c:v>0.76288144000000002</c:v>
                </c:pt>
                <c:pt idx="62">
                  <c:v>0.77538768999999996</c:v>
                </c:pt>
                <c:pt idx="63">
                  <c:v>0.78789394999999995</c:v>
                </c:pt>
                <c:pt idx="64">
                  <c:v>0.80040020000000001</c:v>
                </c:pt>
                <c:pt idx="65">
                  <c:v>0.81290644999999995</c:v>
                </c:pt>
                <c:pt idx="66">
                  <c:v>0.82541271000000005</c:v>
                </c:pt>
                <c:pt idx="67">
                  <c:v>0.83791895999999999</c:v>
                </c:pt>
                <c:pt idx="68">
                  <c:v>0.85042521000000004</c:v>
                </c:pt>
                <c:pt idx="69">
                  <c:v>0.86293147000000003</c:v>
                </c:pt>
                <c:pt idx="70">
                  <c:v>0.87543771999999997</c:v>
                </c:pt>
                <c:pt idx="71">
                  <c:v>0.88794397000000003</c:v>
                </c:pt>
                <c:pt idx="72">
                  <c:v>0.90045023000000002</c:v>
                </c:pt>
                <c:pt idx="73">
                  <c:v>0.91295647999999996</c:v>
                </c:pt>
                <c:pt idx="74">
                  <c:v>0.92546273000000001</c:v>
                </c:pt>
                <c:pt idx="75">
                  <c:v>0.93796897999999995</c:v>
                </c:pt>
                <c:pt idx="76">
                  <c:v>0.95047524000000005</c:v>
                </c:pt>
                <c:pt idx="77">
                  <c:v>0.96298149</c:v>
                </c:pt>
                <c:pt idx="78">
                  <c:v>0.97548774000000005</c:v>
                </c:pt>
                <c:pt idx="79">
                  <c:v>0.98799400000000004</c:v>
                </c:pt>
                <c:pt idx="80">
                  <c:v>1.0005002999999999</c:v>
                </c:pt>
                <c:pt idx="81">
                  <c:v>1.0130064999999999</c:v>
                </c:pt>
                <c:pt idx="82">
                  <c:v>1.0255128</c:v>
                </c:pt>
                <c:pt idx="83">
                  <c:v>1.038019</c:v>
                </c:pt>
                <c:pt idx="84">
                  <c:v>1.0505253000000001</c:v>
                </c:pt>
                <c:pt idx="85">
                  <c:v>1.0630314999999999</c:v>
                </c:pt>
                <c:pt idx="86">
                  <c:v>1.0755378</c:v>
                </c:pt>
                <c:pt idx="87">
                  <c:v>1.088044</c:v>
                </c:pt>
                <c:pt idx="88">
                  <c:v>1.1005503000000001</c:v>
                </c:pt>
                <c:pt idx="89">
                  <c:v>1.1130564999999999</c:v>
                </c:pt>
                <c:pt idx="90">
                  <c:v>1.1255628</c:v>
                </c:pt>
                <c:pt idx="91">
                  <c:v>1.138069</c:v>
                </c:pt>
                <c:pt idx="92">
                  <c:v>1.1505753000000001</c:v>
                </c:pt>
                <c:pt idx="93">
                  <c:v>1.1630815000000001</c:v>
                </c:pt>
                <c:pt idx="94">
                  <c:v>1.1755878</c:v>
                </c:pt>
                <c:pt idx="95">
                  <c:v>1.188094</c:v>
                </c:pt>
                <c:pt idx="96">
                  <c:v>1.2006003000000001</c:v>
                </c:pt>
                <c:pt idx="97">
                  <c:v>1.2131065999999999</c:v>
                </c:pt>
                <c:pt idx="98">
                  <c:v>1.2256127999999999</c:v>
                </c:pt>
                <c:pt idx="99">
                  <c:v>1.2381191</c:v>
                </c:pt>
                <c:pt idx="100">
                  <c:v>1.2506253000000001</c:v>
                </c:pt>
                <c:pt idx="101">
                  <c:v>1.2631315999999999</c:v>
                </c:pt>
                <c:pt idx="102">
                  <c:v>1.2756377999999999</c:v>
                </c:pt>
                <c:pt idx="103">
                  <c:v>1.2881441</c:v>
                </c:pt>
                <c:pt idx="104">
                  <c:v>1.3006503</c:v>
                </c:pt>
                <c:pt idx="105">
                  <c:v>1.3131565999999999</c:v>
                </c:pt>
                <c:pt idx="106">
                  <c:v>1.3256627999999999</c:v>
                </c:pt>
                <c:pt idx="107">
                  <c:v>1.3381691</c:v>
                </c:pt>
                <c:pt idx="108">
                  <c:v>1.3506753</c:v>
                </c:pt>
                <c:pt idx="109">
                  <c:v>1.3631816000000001</c:v>
                </c:pt>
                <c:pt idx="110">
                  <c:v>1.3756877999999999</c:v>
                </c:pt>
                <c:pt idx="111">
                  <c:v>1.3881941</c:v>
                </c:pt>
                <c:pt idx="112">
                  <c:v>1.4007004000000001</c:v>
                </c:pt>
                <c:pt idx="113">
                  <c:v>1.4132066000000001</c:v>
                </c:pt>
                <c:pt idx="114">
                  <c:v>1.4257128999999999</c:v>
                </c:pt>
                <c:pt idx="115">
                  <c:v>1.4382191</c:v>
                </c:pt>
                <c:pt idx="116">
                  <c:v>1.4507254000000001</c:v>
                </c:pt>
                <c:pt idx="117">
                  <c:v>1.4632316000000001</c:v>
                </c:pt>
                <c:pt idx="118">
                  <c:v>1.4757378999999999</c:v>
                </c:pt>
                <c:pt idx="119">
                  <c:v>1.4882441</c:v>
                </c:pt>
                <c:pt idx="120">
                  <c:v>1.5007504</c:v>
                </c:pt>
                <c:pt idx="121">
                  <c:v>1.5132566000000001</c:v>
                </c:pt>
                <c:pt idx="122">
                  <c:v>1.5257628999999999</c:v>
                </c:pt>
                <c:pt idx="123">
                  <c:v>1.5382690999999999</c:v>
                </c:pt>
                <c:pt idx="124">
                  <c:v>1.5507754</c:v>
                </c:pt>
                <c:pt idx="125">
                  <c:v>1.5632816</c:v>
                </c:pt>
                <c:pt idx="126">
                  <c:v>1.5757878999999999</c:v>
                </c:pt>
                <c:pt idx="127">
                  <c:v>1.5882940999999999</c:v>
                </c:pt>
                <c:pt idx="128">
                  <c:v>1.6008004</c:v>
                </c:pt>
                <c:pt idx="129">
                  <c:v>1.6133067000000001</c:v>
                </c:pt>
                <c:pt idx="130">
                  <c:v>1.6258128999999999</c:v>
                </c:pt>
                <c:pt idx="131">
                  <c:v>1.6383192</c:v>
                </c:pt>
                <c:pt idx="132">
                  <c:v>1.6508254</c:v>
                </c:pt>
                <c:pt idx="133">
                  <c:v>1.6633317000000001</c:v>
                </c:pt>
                <c:pt idx="134">
                  <c:v>1.6758379000000001</c:v>
                </c:pt>
                <c:pt idx="135">
                  <c:v>1.6883442</c:v>
                </c:pt>
                <c:pt idx="136">
                  <c:v>1.7008504</c:v>
                </c:pt>
                <c:pt idx="137">
                  <c:v>1.7133567000000001</c:v>
                </c:pt>
                <c:pt idx="138">
                  <c:v>1.7258629000000001</c:v>
                </c:pt>
                <c:pt idx="139">
                  <c:v>1.7383691999999999</c:v>
                </c:pt>
                <c:pt idx="140">
                  <c:v>1.7508754</c:v>
                </c:pt>
                <c:pt idx="141">
                  <c:v>1.7633817000000001</c:v>
                </c:pt>
                <c:pt idx="142">
                  <c:v>1.7758879000000001</c:v>
                </c:pt>
                <c:pt idx="143">
                  <c:v>1.7883941999999999</c:v>
                </c:pt>
                <c:pt idx="144">
                  <c:v>1.8009005</c:v>
                </c:pt>
                <c:pt idx="145">
                  <c:v>1.8134067</c:v>
                </c:pt>
                <c:pt idx="146">
                  <c:v>1.8259129999999999</c:v>
                </c:pt>
                <c:pt idx="147">
                  <c:v>1.8384191999999999</c:v>
                </c:pt>
                <c:pt idx="148">
                  <c:v>1.8509255</c:v>
                </c:pt>
                <c:pt idx="149">
                  <c:v>1.8634317</c:v>
                </c:pt>
                <c:pt idx="150">
                  <c:v>1.8759380000000001</c:v>
                </c:pt>
                <c:pt idx="151">
                  <c:v>1.8884441999999999</c:v>
                </c:pt>
                <c:pt idx="152">
                  <c:v>1.9009505</c:v>
                </c:pt>
                <c:pt idx="153">
                  <c:v>1.9134567</c:v>
                </c:pt>
                <c:pt idx="154">
                  <c:v>1.9259630000000001</c:v>
                </c:pt>
                <c:pt idx="155">
                  <c:v>1.9384691999999999</c:v>
                </c:pt>
                <c:pt idx="156">
                  <c:v>1.9509755</c:v>
                </c:pt>
                <c:pt idx="157">
                  <c:v>1.9634817</c:v>
                </c:pt>
                <c:pt idx="158">
                  <c:v>1.9759880000000001</c:v>
                </c:pt>
                <c:pt idx="159">
                  <c:v>1.9884942000000001</c:v>
                </c:pt>
                <c:pt idx="160">
                  <c:v>2.0010005</c:v>
                </c:pt>
                <c:pt idx="161">
                  <c:v>2.0135068</c:v>
                </c:pt>
                <c:pt idx="162">
                  <c:v>2.0260129999999998</c:v>
                </c:pt>
                <c:pt idx="163">
                  <c:v>2.0385192999999999</c:v>
                </c:pt>
                <c:pt idx="164">
                  <c:v>2.0510255000000002</c:v>
                </c:pt>
                <c:pt idx="165">
                  <c:v>2.0635317999999998</c:v>
                </c:pt>
                <c:pt idx="166">
                  <c:v>2.076038</c:v>
                </c:pt>
                <c:pt idx="167">
                  <c:v>2.0885443000000001</c:v>
                </c:pt>
                <c:pt idx="168">
                  <c:v>2.1010504999999999</c:v>
                </c:pt>
                <c:pt idx="169">
                  <c:v>2.1135568</c:v>
                </c:pt>
                <c:pt idx="170">
                  <c:v>2.1260629999999998</c:v>
                </c:pt>
                <c:pt idx="171">
                  <c:v>2.1385692999999999</c:v>
                </c:pt>
                <c:pt idx="172">
                  <c:v>2.1510755000000001</c:v>
                </c:pt>
                <c:pt idx="173">
                  <c:v>2.1635818000000002</c:v>
                </c:pt>
                <c:pt idx="174">
                  <c:v>2.176088</c:v>
                </c:pt>
                <c:pt idx="175">
                  <c:v>2.1885943000000001</c:v>
                </c:pt>
                <c:pt idx="176">
                  <c:v>2.2011006000000002</c:v>
                </c:pt>
                <c:pt idx="177">
                  <c:v>2.2136068</c:v>
                </c:pt>
                <c:pt idx="178">
                  <c:v>2.2261131000000001</c:v>
                </c:pt>
                <c:pt idx="179">
                  <c:v>2.2386192999999999</c:v>
                </c:pt>
                <c:pt idx="180">
                  <c:v>2.2511255999999999</c:v>
                </c:pt>
                <c:pt idx="181">
                  <c:v>2.2636318000000002</c:v>
                </c:pt>
                <c:pt idx="182">
                  <c:v>2.2761380999999998</c:v>
                </c:pt>
                <c:pt idx="183">
                  <c:v>2.2886443000000001</c:v>
                </c:pt>
                <c:pt idx="184">
                  <c:v>2.3011506000000002</c:v>
                </c:pt>
                <c:pt idx="185">
                  <c:v>2.3136568</c:v>
                </c:pt>
                <c:pt idx="186">
                  <c:v>2.3261631</c:v>
                </c:pt>
                <c:pt idx="187">
                  <c:v>2.3386692999999998</c:v>
                </c:pt>
                <c:pt idx="188">
                  <c:v>2.3511755999999999</c:v>
                </c:pt>
                <c:pt idx="189">
                  <c:v>2.3636818000000002</c:v>
                </c:pt>
                <c:pt idx="190">
                  <c:v>2.3761880999999998</c:v>
                </c:pt>
                <c:pt idx="191">
                  <c:v>2.3886943</c:v>
                </c:pt>
                <c:pt idx="192">
                  <c:v>2.4012006000000001</c:v>
                </c:pt>
                <c:pt idx="193">
                  <c:v>2.4137069000000002</c:v>
                </c:pt>
                <c:pt idx="194">
                  <c:v>2.4262131</c:v>
                </c:pt>
                <c:pt idx="195">
                  <c:v>2.4387194000000001</c:v>
                </c:pt>
                <c:pt idx="196">
                  <c:v>2.4512255999999999</c:v>
                </c:pt>
                <c:pt idx="197">
                  <c:v>2.4637319</c:v>
                </c:pt>
                <c:pt idx="198">
                  <c:v>2.4762381000000002</c:v>
                </c:pt>
                <c:pt idx="199">
                  <c:v>2.4887443999999999</c:v>
                </c:pt>
                <c:pt idx="200">
                  <c:v>2.5012506000000001</c:v>
                </c:pt>
                <c:pt idx="201">
                  <c:v>2.5137569000000002</c:v>
                </c:pt>
                <c:pt idx="202">
                  <c:v>2.5262631</c:v>
                </c:pt>
                <c:pt idx="203">
                  <c:v>2.5387694000000001</c:v>
                </c:pt>
                <c:pt idx="204">
                  <c:v>2.5512755999999999</c:v>
                </c:pt>
                <c:pt idx="205">
                  <c:v>2.5637818999999999</c:v>
                </c:pt>
                <c:pt idx="206">
                  <c:v>2.5762881000000002</c:v>
                </c:pt>
                <c:pt idx="207">
                  <c:v>2.5887943999999998</c:v>
                </c:pt>
                <c:pt idx="208">
                  <c:v>2.6013006999999999</c:v>
                </c:pt>
                <c:pt idx="209">
                  <c:v>2.6138069000000002</c:v>
                </c:pt>
                <c:pt idx="210">
                  <c:v>2.6263131999999998</c:v>
                </c:pt>
                <c:pt idx="211">
                  <c:v>2.6388194</c:v>
                </c:pt>
                <c:pt idx="212">
                  <c:v>2.6513257000000001</c:v>
                </c:pt>
                <c:pt idx="213">
                  <c:v>2.6638318999999999</c:v>
                </c:pt>
                <c:pt idx="214">
                  <c:v>2.6763382</c:v>
                </c:pt>
                <c:pt idx="215">
                  <c:v>2.6888443999999998</c:v>
                </c:pt>
                <c:pt idx="216">
                  <c:v>2.7013506999999999</c:v>
                </c:pt>
                <c:pt idx="217">
                  <c:v>2.7138569000000001</c:v>
                </c:pt>
                <c:pt idx="218">
                  <c:v>2.7263632000000002</c:v>
                </c:pt>
                <c:pt idx="219">
                  <c:v>2.7388694</c:v>
                </c:pt>
                <c:pt idx="220">
                  <c:v>2.7513757000000001</c:v>
                </c:pt>
                <c:pt idx="221">
                  <c:v>2.7638818999999999</c:v>
                </c:pt>
                <c:pt idx="222">
                  <c:v>2.7763882</c:v>
                </c:pt>
                <c:pt idx="223">
                  <c:v>2.7888944000000002</c:v>
                </c:pt>
                <c:pt idx="224">
                  <c:v>2.8014006999999999</c:v>
                </c:pt>
                <c:pt idx="225">
                  <c:v>2.8139069999999999</c:v>
                </c:pt>
                <c:pt idx="226">
                  <c:v>2.8264132000000002</c:v>
                </c:pt>
                <c:pt idx="227">
                  <c:v>2.8389194999999998</c:v>
                </c:pt>
                <c:pt idx="228">
                  <c:v>2.8514257000000001</c:v>
                </c:pt>
                <c:pt idx="229">
                  <c:v>2.8639320000000001</c:v>
                </c:pt>
                <c:pt idx="230">
                  <c:v>2.8764381999999999</c:v>
                </c:pt>
                <c:pt idx="231">
                  <c:v>2.8889445</c:v>
                </c:pt>
                <c:pt idx="232">
                  <c:v>2.9014506999999998</c:v>
                </c:pt>
                <c:pt idx="233">
                  <c:v>2.9139569999999999</c:v>
                </c:pt>
                <c:pt idx="234">
                  <c:v>2.9264632000000002</c:v>
                </c:pt>
                <c:pt idx="235">
                  <c:v>2.9389694999999998</c:v>
                </c:pt>
                <c:pt idx="236">
                  <c:v>2.9514757</c:v>
                </c:pt>
                <c:pt idx="237">
                  <c:v>2.9639820000000001</c:v>
                </c:pt>
                <c:pt idx="238">
                  <c:v>2.9764881999999999</c:v>
                </c:pt>
                <c:pt idx="239">
                  <c:v>2.9889945</c:v>
                </c:pt>
                <c:pt idx="240">
                  <c:v>3.0015008000000001</c:v>
                </c:pt>
                <c:pt idx="241">
                  <c:v>3.0140069999999999</c:v>
                </c:pt>
                <c:pt idx="242">
                  <c:v>3.0265133</c:v>
                </c:pt>
                <c:pt idx="243">
                  <c:v>3.0390195000000002</c:v>
                </c:pt>
                <c:pt idx="244">
                  <c:v>3.0515257999999998</c:v>
                </c:pt>
                <c:pt idx="245">
                  <c:v>3.0640320000000001</c:v>
                </c:pt>
                <c:pt idx="246">
                  <c:v>3.0765383000000002</c:v>
                </c:pt>
                <c:pt idx="247">
                  <c:v>3.0890445</c:v>
                </c:pt>
                <c:pt idx="248">
                  <c:v>3.1015508000000001</c:v>
                </c:pt>
                <c:pt idx="249">
                  <c:v>3.1140569999999999</c:v>
                </c:pt>
                <c:pt idx="250">
                  <c:v>3.1265632999999999</c:v>
                </c:pt>
                <c:pt idx="251">
                  <c:v>3.1390695000000002</c:v>
                </c:pt>
                <c:pt idx="252">
                  <c:v>3.1515757999999998</c:v>
                </c:pt>
                <c:pt idx="253">
                  <c:v>3.1640820000000001</c:v>
                </c:pt>
                <c:pt idx="254">
                  <c:v>3.1765883000000001</c:v>
                </c:pt>
                <c:pt idx="255">
                  <c:v>3.1890944999999999</c:v>
                </c:pt>
                <c:pt idx="256">
                  <c:v>3.2016008</c:v>
                </c:pt>
                <c:pt idx="257">
                  <c:v>3.2141071000000001</c:v>
                </c:pt>
                <c:pt idx="258">
                  <c:v>3.2266132999999999</c:v>
                </c:pt>
                <c:pt idx="259">
                  <c:v>3.2391196</c:v>
                </c:pt>
                <c:pt idx="260">
                  <c:v>3.2516257999999998</c:v>
                </c:pt>
                <c:pt idx="261">
                  <c:v>3.2641320999999999</c:v>
                </c:pt>
                <c:pt idx="262">
                  <c:v>3.2766383000000001</c:v>
                </c:pt>
                <c:pt idx="263">
                  <c:v>3.2891446000000002</c:v>
                </c:pt>
                <c:pt idx="264">
                  <c:v>3.3016508</c:v>
                </c:pt>
                <c:pt idx="265">
                  <c:v>3.3141571000000001</c:v>
                </c:pt>
                <c:pt idx="266">
                  <c:v>3.3266632999999999</c:v>
                </c:pt>
                <c:pt idx="267">
                  <c:v>3.3391696</c:v>
                </c:pt>
                <c:pt idx="268">
                  <c:v>3.3516758000000002</c:v>
                </c:pt>
                <c:pt idx="269">
                  <c:v>3.3641820999999998</c:v>
                </c:pt>
                <c:pt idx="270">
                  <c:v>3.3766883000000001</c:v>
                </c:pt>
                <c:pt idx="271">
                  <c:v>3.3891946000000002</c:v>
                </c:pt>
                <c:pt idx="272">
                  <c:v>3.4017008999999998</c:v>
                </c:pt>
                <c:pt idx="273">
                  <c:v>3.4142071000000001</c:v>
                </c:pt>
                <c:pt idx="274">
                  <c:v>3.4267134000000001</c:v>
                </c:pt>
                <c:pt idx="275">
                  <c:v>3.4392195999999999</c:v>
                </c:pt>
                <c:pt idx="276">
                  <c:v>3.4517259</c:v>
                </c:pt>
                <c:pt idx="277">
                  <c:v>3.4642320999999998</c:v>
                </c:pt>
                <c:pt idx="278">
                  <c:v>3.4767383999999999</c:v>
                </c:pt>
                <c:pt idx="279">
                  <c:v>3.4892446000000001</c:v>
                </c:pt>
                <c:pt idx="280">
                  <c:v>3.5017509000000002</c:v>
                </c:pt>
                <c:pt idx="281">
                  <c:v>3.5142571</c:v>
                </c:pt>
                <c:pt idx="282">
                  <c:v>3.5267634000000001</c:v>
                </c:pt>
                <c:pt idx="283">
                  <c:v>3.5392695999999999</c:v>
                </c:pt>
                <c:pt idx="284">
                  <c:v>3.5517759</c:v>
                </c:pt>
                <c:pt idx="285">
                  <c:v>3.5642820999999998</c:v>
                </c:pt>
                <c:pt idx="286">
                  <c:v>3.5767883999999999</c:v>
                </c:pt>
                <c:pt idx="287">
                  <c:v>3.5892946000000001</c:v>
                </c:pt>
                <c:pt idx="288">
                  <c:v>3.6018009000000002</c:v>
                </c:pt>
                <c:pt idx="289">
                  <c:v>3.6143071999999998</c:v>
                </c:pt>
                <c:pt idx="290">
                  <c:v>3.6268134000000001</c:v>
                </c:pt>
                <c:pt idx="291">
                  <c:v>3.6393197000000002</c:v>
                </c:pt>
                <c:pt idx="292">
                  <c:v>3.6518259</c:v>
                </c:pt>
                <c:pt idx="293">
                  <c:v>3.6643322</c:v>
                </c:pt>
                <c:pt idx="294">
                  <c:v>3.6768383999999998</c:v>
                </c:pt>
                <c:pt idx="295">
                  <c:v>3.6893446999999999</c:v>
                </c:pt>
                <c:pt idx="296">
                  <c:v>3.7018509000000002</c:v>
                </c:pt>
                <c:pt idx="297">
                  <c:v>3.7143571999999998</c:v>
                </c:pt>
                <c:pt idx="298">
                  <c:v>3.7268634</c:v>
                </c:pt>
                <c:pt idx="299">
                  <c:v>3.7393697000000001</c:v>
                </c:pt>
                <c:pt idx="300">
                  <c:v>3.7518758999999999</c:v>
                </c:pt>
                <c:pt idx="301">
                  <c:v>3.7643822</c:v>
                </c:pt>
                <c:pt idx="302">
                  <c:v>3.7768883999999998</c:v>
                </c:pt>
                <c:pt idx="303">
                  <c:v>3.7893946999999999</c:v>
                </c:pt>
                <c:pt idx="304">
                  <c:v>3.801901</c:v>
                </c:pt>
                <c:pt idx="305">
                  <c:v>3.8144072000000002</c:v>
                </c:pt>
                <c:pt idx="306">
                  <c:v>3.8269134999999999</c:v>
                </c:pt>
                <c:pt idx="307">
                  <c:v>3.8394197000000001</c:v>
                </c:pt>
                <c:pt idx="308">
                  <c:v>3.8519260000000002</c:v>
                </c:pt>
                <c:pt idx="309">
                  <c:v>3.8644322</c:v>
                </c:pt>
                <c:pt idx="310">
                  <c:v>3.8769385000000001</c:v>
                </c:pt>
                <c:pt idx="311">
                  <c:v>3.8894446999999999</c:v>
                </c:pt>
                <c:pt idx="312">
                  <c:v>3.9019509999999999</c:v>
                </c:pt>
                <c:pt idx="313">
                  <c:v>3.9144572000000002</c:v>
                </c:pt>
                <c:pt idx="314">
                  <c:v>3.9269634999999998</c:v>
                </c:pt>
                <c:pt idx="315">
                  <c:v>3.9394697000000001</c:v>
                </c:pt>
                <c:pt idx="316">
                  <c:v>3.9519760000000002</c:v>
                </c:pt>
                <c:pt idx="317">
                  <c:v>3.9644822</c:v>
                </c:pt>
                <c:pt idx="318">
                  <c:v>3.9769885</c:v>
                </c:pt>
                <c:pt idx="319">
                  <c:v>3.9894946999999998</c:v>
                </c:pt>
                <c:pt idx="320">
                  <c:v>4.0020009999999999</c:v>
                </c:pt>
                <c:pt idx="321">
                  <c:v>4.0145073</c:v>
                </c:pt>
                <c:pt idx="322">
                  <c:v>4.0270134999999998</c:v>
                </c:pt>
                <c:pt idx="323">
                  <c:v>4.0395197999999999</c:v>
                </c:pt>
                <c:pt idx="324">
                  <c:v>4.0520259999999997</c:v>
                </c:pt>
                <c:pt idx="325">
                  <c:v>4.0645322999999998</c:v>
                </c:pt>
                <c:pt idx="326">
                  <c:v>4.0770384999999996</c:v>
                </c:pt>
                <c:pt idx="327">
                  <c:v>4.0895447999999996</c:v>
                </c:pt>
                <c:pt idx="328">
                  <c:v>4.1020510000000003</c:v>
                </c:pt>
                <c:pt idx="329">
                  <c:v>4.1145573000000004</c:v>
                </c:pt>
                <c:pt idx="330">
                  <c:v>4.1270635000000002</c:v>
                </c:pt>
                <c:pt idx="331">
                  <c:v>4.1395698000000003</c:v>
                </c:pt>
                <c:pt idx="332">
                  <c:v>4.1520760000000001</c:v>
                </c:pt>
                <c:pt idx="333">
                  <c:v>4.1645823000000002</c:v>
                </c:pt>
                <c:pt idx="334">
                  <c:v>4.1770885</c:v>
                </c:pt>
                <c:pt idx="335">
                  <c:v>4.1895948000000001</c:v>
                </c:pt>
                <c:pt idx="336">
                  <c:v>4.2021011000000001</c:v>
                </c:pt>
                <c:pt idx="337">
                  <c:v>4.2146072999999999</c:v>
                </c:pt>
                <c:pt idx="338">
                  <c:v>4.2271136</c:v>
                </c:pt>
                <c:pt idx="339">
                  <c:v>4.2396197999999998</c:v>
                </c:pt>
                <c:pt idx="340">
                  <c:v>4.2521260999999999</c:v>
                </c:pt>
                <c:pt idx="341">
                  <c:v>4.2646322999999997</c:v>
                </c:pt>
                <c:pt idx="342">
                  <c:v>4.2771385999999998</c:v>
                </c:pt>
                <c:pt idx="343">
                  <c:v>4.2896447999999996</c:v>
                </c:pt>
                <c:pt idx="344">
                  <c:v>4.3021510999999997</c:v>
                </c:pt>
                <c:pt idx="345">
                  <c:v>4.3146573000000004</c:v>
                </c:pt>
                <c:pt idx="346">
                  <c:v>4.3271636000000004</c:v>
                </c:pt>
                <c:pt idx="347">
                  <c:v>4.3396698000000002</c:v>
                </c:pt>
                <c:pt idx="348">
                  <c:v>4.3521761000000003</c:v>
                </c:pt>
                <c:pt idx="349">
                  <c:v>4.3646823000000001</c:v>
                </c:pt>
                <c:pt idx="350">
                  <c:v>4.3771886000000002</c:v>
                </c:pt>
                <c:pt idx="351">
                  <c:v>4.3896948</c:v>
                </c:pt>
                <c:pt idx="352">
                  <c:v>4.4022011000000001</c:v>
                </c:pt>
                <c:pt idx="353">
                  <c:v>4.4147074000000002</c:v>
                </c:pt>
                <c:pt idx="354">
                  <c:v>4.4272136</c:v>
                </c:pt>
                <c:pt idx="355">
                  <c:v>4.4397199000000001</c:v>
                </c:pt>
                <c:pt idx="356">
                  <c:v>4.4522260999999999</c:v>
                </c:pt>
                <c:pt idx="357">
                  <c:v>4.4647323999999999</c:v>
                </c:pt>
                <c:pt idx="358">
                  <c:v>4.4772385999999997</c:v>
                </c:pt>
                <c:pt idx="359">
                  <c:v>4.4897448999999998</c:v>
                </c:pt>
                <c:pt idx="360">
                  <c:v>4.5022510999999996</c:v>
                </c:pt>
                <c:pt idx="361">
                  <c:v>4.5147573999999997</c:v>
                </c:pt>
                <c:pt idx="362">
                  <c:v>4.5272636000000004</c:v>
                </c:pt>
                <c:pt idx="363">
                  <c:v>4.5397698999999996</c:v>
                </c:pt>
                <c:pt idx="364">
                  <c:v>4.5522761000000003</c:v>
                </c:pt>
                <c:pt idx="365">
                  <c:v>4.5647824000000004</c:v>
                </c:pt>
                <c:pt idx="366">
                  <c:v>4.5772886000000002</c:v>
                </c:pt>
                <c:pt idx="367">
                  <c:v>4.5897949000000002</c:v>
                </c:pt>
                <c:pt idx="368">
                  <c:v>4.6023012000000003</c:v>
                </c:pt>
                <c:pt idx="369">
                  <c:v>4.6148074000000001</c:v>
                </c:pt>
                <c:pt idx="370">
                  <c:v>4.6273137000000002</c:v>
                </c:pt>
                <c:pt idx="371">
                  <c:v>4.6398199</c:v>
                </c:pt>
                <c:pt idx="372">
                  <c:v>4.6523262000000001</c:v>
                </c:pt>
                <c:pt idx="373">
                  <c:v>4.6648323999999999</c:v>
                </c:pt>
                <c:pt idx="374">
                  <c:v>4.6773387</c:v>
                </c:pt>
                <c:pt idx="375">
                  <c:v>4.6898448999999998</c:v>
                </c:pt>
                <c:pt idx="376">
                  <c:v>4.7023511999999998</c:v>
                </c:pt>
                <c:pt idx="377">
                  <c:v>4.7148573999999996</c:v>
                </c:pt>
                <c:pt idx="378">
                  <c:v>4.7273636999999997</c:v>
                </c:pt>
                <c:pt idx="379">
                  <c:v>4.7398699000000004</c:v>
                </c:pt>
                <c:pt idx="380">
                  <c:v>4.7523761999999996</c:v>
                </c:pt>
                <c:pt idx="381">
                  <c:v>4.7648824000000003</c:v>
                </c:pt>
                <c:pt idx="382">
                  <c:v>4.7773887000000004</c:v>
                </c:pt>
                <c:pt idx="383">
                  <c:v>4.7898949000000002</c:v>
                </c:pt>
                <c:pt idx="384">
                  <c:v>4.8024012000000003</c:v>
                </c:pt>
                <c:pt idx="385">
                  <c:v>4.8149075000000003</c:v>
                </c:pt>
                <c:pt idx="386">
                  <c:v>4.8274137000000001</c:v>
                </c:pt>
                <c:pt idx="387">
                  <c:v>4.8399200000000002</c:v>
                </c:pt>
                <c:pt idx="388">
                  <c:v>4.8524262</c:v>
                </c:pt>
                <c:pt idx="389">
                  <c:v>4.8649325000000001</c:v>
                </c:pt>
                <c:pt idx="390">
                  <c:v>4.8774386999999999</c:v>
                </c:pt>
                <c:pt idx="391">
                  <c:v>4.889945</c:v>
                </c:pt>
                <c:pt idx="392">
                  <c:v>4.9024511999999998</c:v>
                </c:pt>
                <c:pt idx="393">
                  <c:v>4.9149574999999999</c:v>
                </c:pt>
                <c:pt idx="394">
                  <c:v>4.9274636999999997</c:v>
                </c:pt>
                <c:pt idx="395">
                  <c:v>4.9399699999999998</c:v>
                </c:pt>
                <c:pt idx="396">
                  <c:v>4.9524762000000004</c:v>
                </c:pt>
                <c:pt idx="397">
                  <c:v>4.9649824999999996</c:v>
                </c:pt>
                <c:pt idx="398">
                  <c:v>4.9774887000000003</c:v>
                </c:pt>
                <c:pt idx="399">
                  <c:v>4.9899950000000004</c:v>
                </c:pt>
                <c:pt idx="400">
                  <c:v>5.0025012999999996</c:v>
                </c:pt>
                <c:pt idx="401">
                  <c:v>5.0150075000000003</c:v>
                </c:pt>
                <c:pt idx="402">
                  <c:v>5.0275138000000004</c:v>
                </c:pt>
                <c:pt idx="403">
                  <c:v>5.0400200000000002</c:v>
                </c:pt>
                <c:pt idx="404">
                  <c:v>5.0525263000000002</c:v>
                </c:pt>
                <c:pt idx="405">
                  <c:v>5.0650325</c:v>
                </c:pt>
                <c:pt idx="406">
                  <c:v>5.0775388000000001</c:v>
                </c:pt>
                <c:pt idx="407">
                  <c:v>5.0900449999999999</c:v>
                </c:pt>
                <c:pt idx="408">
                  <c:v>5.1025513</c:v>
                </c:pt>
                <c:pt idx="409">
                  <c:v>5.1150574999999998</c:v>
                </c:pt>
                <c:pt idx="410">
                  <c:v>5.1275637999999999</c:v>
                </c:pt>
                <c:pt idx="411">
                  <c:v>5.1400699999999997</c:v>
                </c:pt>
                <c:pt idx="412">
                  <c:v>5.1525762999999998</c:v>
                </c:pt>
                <c:pt idx="413">
                  <c:v>5.1650824999999996</c:v>
                </c:pt>
                <c:pt idx="414">
                  <c:v>5.1775887999999997</c:v>
                </c:pt>
                <c:pt idx="415">
                  <c:v>5.1900950000000003</c:v>
                </c:pt>
                <c:pt idx="416">
                  <c:v>5.2026013000000004</c:v>
                </c:pt>
                <c:pt idx="417">
                  <c:v>5.2151075999999996</c:v>
                </c:pt>
                <c:pt idx="418">
                  <c:v>5.2276138000000003</c:v>
                </c:pt>
                <c:pt idx="419">
                  <c:v>5.2401201000000004</c:v>
                </c:pt>
                <c:pt idx="420">
                  <c:v>5.2526263000000002</c:v>
                </c:pt>
                <c:pt idx="421">
                  <c:v>5.2651326000000003</c:v>
                </c:pt>
                <c:pt idx="422">
                  <c:v>5.2776388000000001</c:v>
                </c:pt>
                <c:pt idx="423">
                  <c:v>5.2901451000000002</c:v>
                </c:pt>
                <c:pt idx="424">
                  <c:v>5.3026513</c:v>
                </c:pt>
                <c:pt idx="425">
                  <c:v>5.3151576</c:v>
                </c:pt>
                <c:pt idx="426">
                  <c:v>5.3276637999999998</c:v>
                </c:pt>
                <c:pt idx="427">
                  <c:v>5.3401700999999999</c:v>
                </c:pt>
                <c:pt idx="428">
                  <c:v>5.3526762999999997</c:v>
                </c:pt>
                <c:pt idx="429">
                  <c:v>5.3651825999999998</c:v>
                </c:pt>
                <c:pt idx="430">
                  <c:v>5.3776887999999996</c:v>
                </c:pt>
                <c:pt idx="431">
                  <c:v>5.3901950999999997</c:v>
                </c:pt>
                <c:pt idx="432">
                  <c:v>5.4027013999999998</c:v>
                </c:pt>
                <c:pt idx="433">
                  <c:v>5.4152075999999996</c:v>
                </c:pt>
                <c:pt idx="434">
                  <c:v>5.4277138999999996</c:v>
                </c:pt>
                <c:pt idx="435">
                  <c:v>5.4402201000000003</c:v>
                </c:pt>
                <c:pt idx="436">
                  <c:v>5.4527264000000004</c:v>
                </c:pt>
                <c:pt idx="437">
                  <c:v>5.4652326000000002</c:v>
                </c:pt>
                <c:pt idx="438">
                  <c:v>5.4777389000000003</c:v>
                </c:pt>
                <c:pt idx="439">
                  <c:v>5.4902451000000001</c:v>
                </c:pt>
                <c:pt idx="440">
                  <c:v>5.5027514000000002</c:v>
                </c:pt>
                <c:pt idx="441">
                  <c:v>5.5152576</c:v>
                </c:pt>
                <c:pt idx="442">
                  <c:v>5.5277639000000001</c:v>
                </c:pt>
                <c:pt idx="443">
                  <c:v>5.5402700999999999</c:v>
                </c:pt>
                <c:pt idx="444">
                  <c:v>5.5527763999999999</c:v>
                </c:pt>
                <c:pt idx="445">
                  <c:v>5.5652825999999997</c:v>
                </c:pt>
                <c:pt idx="446">
                  <c:v>5.5777888999999998</c:v>
                </c:pt>
                <c:pt idx="447">
                  <c:v>5.5902950999999996</c:v>
                </c:pt>
                <c:pt idx="448">
                  <c:v>5.6028013999999997</c:v>
                </c:pt>
                <c:pt idx="449">
                  <c:v>5.6153076999999998</c:v>
                </c:pt>
                <c:pt idx="450">
                  <c:v>5.6278138999999996</c:v>
                </c:pt>
                <c:pt idx="451">
                  <c:v>5.6403201999999997</c:v>
                </c:pt>
                <c:pt idx="452">
                  <c:v>5.6528264000000004</c:v>
                </c:pt>
                <c:pt idx="453">
                  <c:v>5.6653327000000004</c:v>
                </c:pt>
                <c:pt idx="454">
                  <c:v>5.6778389000000002</c:v>
                </c:pt>
                <c:pt idx="455">
                  <c:v>5.6903452000000003</c:v>
                </c:pt>
                <c:pt idx="456">
                  <c:v>5.7028514000000001</c:v>
                </c:pt>
                <c:pt idx="457">
                  <c:v>5.7153577000000002</c:v>
                </c:pt>
                <c:pt idx="458">
                  <c:v>5.7278639</c:v>
                </c:pt>
                <c:pt idx="459">
                  <c:v>5.7403702000000001</c:v>
                </c:pt>
                <c:pt idx="460">
                  <c:v>5.7528763999999999</c:v>
                </c:pt>
                <c:pt idx="461">
                  <c:v>5.7653827</c:v>
                </c:pt>
                <c:pt idx="462">
                  <c:v>5.7778888999999998</c:v>
                </c:pt>
                <c:pt idx="463">
                  <c:v>5.7903951999999999</c:v>
                </c:pt>
                <c:pt idx="464">
                  <c:v>5.8029014999999999</c:v>
                </c:pt>
                <c:pt idx="465">
                  <c:v>5.8154076999999997</c:v>
                </c:pt>
                <c:pt idx="466">
                  <c:v>5.8279139999999998</c:v>
                </c:pt>
                <c:pt idx="467">
                  <c:v>5.8404201999999996</c:v>
                </c:pt>
                <c:pt idx="468">
                  <c:v>5.8529264999999997</c:v>
                </c:pt>
                <c:pt idx="469">
                  <c:v>5.8654327000000004</c:v>
                </c:pt>
                <c:pt idx="470">
                  <c:v>5.8779389999999996</c:v>
                </c:pt>
                <c:pt idx="471">
                  <c:v>5.8904452000000003</c:v>
                </c:pt>
                <c:pt idx="472">
                  <c:v>5.9029515000000004</c:v>
                </c:pt>
                <c:pt idx="473">
                  <c:v>5.9154577000000002</c:v>
                </c:pt>
                <c:pt idx="474">
                  <c:v>5.9279640000000002</c:v>
                </c:pt>
                <c:pt idx="475">
                  <c:v>5.9404702</c:v>
                </c:pt>
                <c:pt idx="476">
                  <c:v>5.9529765000000001</c:v>
                </c:pt>
                <c:pt idx="477">
                  <c:v>5.9654826999999999</c:v>
                </c:pt>
                <c:pt idx="478">
                  <c:v>5.977989</c:v>
                </c:pt>
                <c:pt idx="479">
                  <c:v>5.9904951999999998</c:v>
                </c:pt>
                <c:pt idx="480">
                  <c:v>6.0030014999999999</c:v>
                </c:pt>
                <c:pt idx="481">
                  <c:v>6.0155078</c:v>
                </c:pt>
                <c:pt idx="482">
                  <c:v>6.0280139999999998</c:v>
                </c:pt>
                <c:pt idx="483">
                  <c:v>6.0405202999999998</c:v>
                </c:pt>
                <c:pt idx="484">
                  <c:v>6.0530264999999996</c:v>
                </c:pt>
                <c:pt idx="485">
                  <c:v>6.0655327999999997</c:v>
                </c:pt>
                <c:pt idx="486">
                  <c:v>6.0780390000000004</c:v>
                </c:pt>
                <c:pt idx="487">
                  <c:v>6.0905452999999996</c:v>
                </c:pt>
                <c:pt idx="488">
                  <c:v>6.1030515000000003</c:v>
                </c:pt>
                <c:pt idx="489">
                  <c:v>6.1155578000000004</c:v>
                </c:pt>
                <c:pt idx="490">
                  <c:v>6.1280640000000002</c:v>
                </c:pt>
                <c:pt idx="491">
                  <c:v>6.1405703000000003</c:v>
                </c:pt>
                <c:pt idx="492">
                  <c:v>6.1530765000000001</c:v>
                </c:pt>
                <c:pt idx="493">
                  <c:v>6.1655828000000001</c:v>
                </c:pt>
                <c:pt idx="494">
                  <c:v>6.1780889999999999</c:v>
                </c:pt>
                <c:pt idx="495">
                  <c:v>6.1905953</c:v>
                </c:pt>
                <c:pt idx="496">
                  <c:v>6.2031016000000001</c:v>
                </c:pt>
                <c:pt idx="497">
                  <c:v>6.2156077999999999</c:v>
                </c:pt>
                <c:pt idx="498">
                  <c:v>6.2281141</c:v>
                </c:pt>
                <c:pt idx="499">
                  <c:v>6.2406202999999998</c:v>
                </c:pt>
                <c:pt idx="500">
                  <c:v>6.2531265999999999</c:v>
                </c:pt>
                <c:pt idx="501">
                  <c:v>6.2656327999999997</c:v>
                </c:pt>
                <c:pt idx="502">
                  <c:v>6.2781390999999998</c:v>
                </c:pt>
                <c:pt idx="503">
                  <c:v>6.2906453000000004</c:v>
                </c:pt>
                <c:pt idx="504">
                  <c:v>6.3031515999999996</c:v>
                </c:pt>
                <c:pt idx="505">
                  <c:v>6.3156578000000003</c:v>
                </c:pt>
                <c:pt idx="506">
                  <c:v>6.3281641000000004</c:v>
                </c:pt>
                <c:pt idx="507">
                  <c:v>6.3406703000000002</c:v>
                </c:pt>
                <c:pt idx="508">
                  <c:v>6.3531766000000003</c:v>
                </c:pt>
                <c:pt idx="509">
                  <c:v>6.3656828000000001</c:v>
                </c:pt>
                <c:pt idx="510">
                  <c:v>6.3781891000000002</c:v>
                </c:pt>
                <c:pt idx="511">
                  <c:v>6.3906953</c:v>
                </c:pt>
                <c:pt idx="512">
                  <c:v>6.4032016</c:v>
                </c:pt>
                <c:pt idx="513">
                  <c:v>6.4157079000000001</c:v>
                </c:pt>
                <c:pt idx="514">
                  <c:v>6.4282140999999999</c:v>
                </c:pt>
                <c:pt idx="515">
                  <c:v>6.4407204</c:v>
                </c:pt>
                <c:pt idx="516">
                  <c:v>6.4532265999999998</c:v>
                </c:pt>
                <c:pt idx="517">
                  <c:v>6.4657328999999999</c:v>
                </c:pt>
                <c:pt idx="518">
                  <c:v>6.4782390999999997</c:v>
                </c:pt>
                <c:pt idx="519">
                  <c:v>6.4907453999999998</c:v>
                </c:pt>
                <c:pt idx="520">
                  <c:v>6.5032515999999996</c:v>
                </c:pt>
                <c:pt idx="521">
                  <c:v>6.5157578999999997</c:v>
                </c:pt>
                <c:pt idx="522">
                  <c:v>6.5282641000000003</c:v>
                </c:pt>
                <c:pt idx="523">
                  <c:v>6.5407704000000004</c:v>
                </c:pt>
                <c:pt idx="524">
                  <c:v>6.5532766000000002</c:v>
                </c:pt>
                <c:pt idx="525">
                  <c:v>6.5657829000000003</c:v>
                </c:pt>
                <c:pt idx="526">
                  <c:v>6.5782891000000001</c:v>
                </c:pt>
                <c:pt idx="527">
                  <c:v>6.5907954000000002</c:v>
                </c:pt>
                <c:pt idx="528">
                  <c:v>6.6033017000000003</c:v>
                </c:pt>
                <c:pt idx="529">
                  <c:v>6.6158079000000001</c:v>
                </c:pt>
                <c:pt idx="530">
                  <c:v>6.6283142000000002</c:v>
                </c:pt>
                <c:pt idx="531">
                  <c:v>6.6408204</c:v>
                </c:pt>
                <c:pt idx="532">
                  <c:v>6.6533267</c:v>
                </c:pt>
                <c:pt idx="533">
                  <c:v>6.6658328999999998</c:v>
                </c:pt>
                <c:pt idx="534">
                  <c:v>6.6783391999999999</c:v>
                </c:pt>
                <c:pt idx="535">
                  <c:v>6.6908453999999997</c:v>
                </c:pt>
                <c:pt idx="536">
                  <c:v>6.7033516999999998</c:v>
                </c:pt>
                <c:pt idx="537">
                  <c:v>6.7158578999999996</c:v>
                </c:pt>
                <c:pt idx="538">
                  <c:v>6.7283641999999997</c:v>
                </c:pt>
                <c:pt idx="539">
                  <c:v>6.7408704000000004</c:v>
                </c:pt>
                <c:pt idx="540">
                  <c:v>6.7533766999999996</c:v>
                </c:pt>
                <c:pt idx="541">
                  <c:v>6.7658829000000003</c:v>
                </c:pt>
                <c:pt idx="542">
                  <c:v>6.7783892000000003</c:v>
                </c:pt>
                <c:pt idx="543">
                  <c:v>6.7908954000000001</c:v>
                </c:pt>
                <c:pt idx="544">
                  <c:v>6.8034017000000002</c:v>
                </c:pt>
                <c:pt idx="545">
                  <c:v>6.8159080000000003</c:v>
                </c:pt>
                <c:pt idx="546">
                  <c:v>6.8284142000000001</c:v>
                </c:pt>
                <c:pt idx="547">
                  <c:v>6.8409205000000002</c:v>
                </c:pt>
                <c:pt idx="548">
                  <c:v>6.8534267</c:v>
                </c:pt>
                <c:pt idx="549">
                  <c:v>6.8659330000000001</c:v>
                </c:pt>
                <c:pt idx="550">
                  <c:v>6.8784391999999999</c:v>
                </c:pt>
                <c:pt idx="551">
                  <c:v>6.8909454999999999</c:v>
                </c:pt>
                <c:pt idx="552">
                  <c:v>6.9034516999999997</c:v>
                </c:pt>
                <c:pt idx="553">
                  <c:v>6.9159579999999998</c:v>
                </c:pt>
                <c:pt idx="554">
                  <c:v>6.9284641999999996</c:v>
                </c:pt>
                <c:pt idx="555">
                  <c:v>6.9409704999999997</c:v>
                </c:pt>
                <c:pt idx="556">
                  <c:v>6.9534767000000004</c:v>
                </c:pt>
                <c:pt idx="557">
                  <c:v>6.9659829999999996</c:v>
                </c:pt>
                <c:pt idx="558">
                  <c:v>6.9784892000000003</c:v>
                </c:pt>
                <c:pt idx="559">
                  <c:v>6.9909955000000004</c:v>
                </c:pt>
                <c:pt idx="560">
                  <c:v>7.0035018000000004</c:v>
                </c:pt>
                <c:pt idx="561">
                  <c:v>7.0160080000000002</c:v>
                </c:pt>
                <c:pt idx="562">
                  <c:v>7.0285143000000003</c:v>
                </c:pt>
                <c:pt idx="563">
                  <c:v>7.0410205000000001</c:v>
                </c:pt>
                <c:pt idx="564">
                  <c:v>7.0535268000000002</c:v>
                </c:pt>
                <c:pt idx="565">
                  <c:v>7.066033</c:v>
                </c:pt>
                <c:pt idx="566">
                  <c:v>7.0785393000000001</c:v>
                </c:pt>
                <c:pt idx="567">
                  <c:v>7.0910454999999999</c:v>
                </c:pt>
                <c:pt idx="568">
                  <c:v>7.1035518</c:v>
                </c:pt>
                <c:pt idx="569">
                  <c:v>7.1160579999999998</c:v>
                </c:pt>
                <c:pt idx="570">
                  <c:v>7.1285642999999999</c:v>
                </c:pt>
                <c:pt idx="571">
                  <c:v>7.1410704999999997</c:v>
                </c:pt>
                <c:pt idx="572">
                  <c:v>7.1535767999999997</c:v>
                </c:pt>
                <c:pt idx="573">
                  <c:v>7.1660830000000004</c:v>
                </c:pt>
                <c:pt idx="574">
                  <c:v>7.1785892999999996</c:v>
                </c:pt>
                <c:pt idx="575">
                  <c:v>7.1910955000000003</c:v>
                </c:pt>
                <c:pt idx="576">
                  <c:v>7.2036018000000004</c:v>
                </c:pt>
                <c:pt idx="577">
                  <c:v>7.2161080999999996</c:v>
                </c:pt>
                <c:pt idx="578">
                  <c:v>7.2286143000000003</c:v>
                </c:pt>
                <c:pt idx="579">
                  <c:v>7.2411206000000004</c:v>
                </c:pt>
                <c:pt idx="580">
                  <c:v>7.2536268000000002</c:v>
                </c:pt>
                <c:pt idx="581">
                  <c:v>7.2661331000000002</c:v>
                </c:pt>
                <c:pt idx="582">
                  <c:v>7.2786393</c:v>
                </c:pt>
                <c:pt idx="583">
                  <c:v>7.2911456000000001</c:v>
                </c:pt>
                <c:pt idx="584">
                  <c:v>7.3036517999999999</c:v>
                </c:pt>
                <c:pt idx="585">
                  <c:v>7.3161581</c:v>
                </c:pt>
                <c:pt idx="586">
                  <c:v>7.3286642999999998</c:v>
                </c:pt>
                <c:pt idx="587">
                  <c:v>7.3411705999999999</c:v>
                </c:pt>
                <c:pt idx="588">
                  <c:v>7.3536767999999997</c:v>
                </c:pt>
                <c:pt idx="589">
                  <c:v>7.3661830999999998</c:v>
                </c:pt>
                <c:pt idx="590">
                  <c:v>7.3786892999999996</c:v>
                </c:pt>
                <c:pt idx="591">
                  <c:v>7.3911955999999996</c:v>
                </c:pt>
                <c:pt idx="592">
                  <c:v>7.4037018999999997</c:v>
                </c:pt>
                <c:pt idx="593">
                  <c:v>7.4162081000000004</c:v>
                </c:pt>
                <c:pt idx="594">
                  <c:v>7.4287143999999996</c:v>
                </c:pt>
                <c:pt idx="595">
                  <c:v>7.4412206000000003</c:v>
                </c:pt>
                <c:pt idx="596">
                  <c:v>7.4537269000000004</c:v>
                </c:pt>
                <c:pt idx="597">
                  <c:v>7.4662331000000002</c:v>
                </c:pt>
                <c:pt idx="598">
                  <c:v>7.4787394000000003</c:v>
                </c:pt>
                <c:pt idx="599">
                  <c:v>7.4912456000000001</c:v>
                </c:pt>
                <c:pt idx="600">
                  <c:v>7.5037519000000001</c:v>
                </c:pt>
                <c:pt idx="601">
                  <c:v>7.5162580999999999</c:v>
                </c:pt>
                <c:pt idx="602">
                  <c:v>7.5287644</c:v>
                </c:pt>
                <c:pt idx="603">
                  <c:v>7.5412705999999998</c:v>
                </c:pt>
                <c:pt idx="604">
                  <c:v>7.5537768999999999</c:v>
                </c:pt>
                <c:pt idx="605">
                  <c:v>7.5662830999999997</c:v>
                </c:pt>
                <c:pt idx="606">
                  <c:v>7.5787893999999998</c:v>
                </c:pt>
                <c:pt idx="607">
                  <c:v>7.5912955999999996</c:v>
                </c:pt>
                <c:pt idx="608">
                  <c:v>7.6038018999999997</c:v>
                </c:pt>
                <c:pt idx="609">
                  <c:v>7.6163081999999998</c:v>
                </c:pt>
                <c:pt idx="610">
                  <c:v>7.6288144000000004</c:v>
                </c:pt>
                <c:pt idx="611">
                  <c:v>7.6413206999999996</c:v>
                </c:pt>
                <c:pt idx="612">
                  <c:v>7.6538269000000003</c:v>
                </c:pt>
                <c:pt idx="613">
                  <c:v>7.6663332000000004</c:v>
                </c:pt>
                <c:pt idx="614">
                  <c:v>7.6788394000000002</c:v>
                </c:pt>
                <c:pt idx="615">
                  <c:v>7.6913457000000003</c:v>
                </c:pt>
                <c:pt idx="616">
                  <c:v>7.7038519000000001</c:v>
                </c:pt>
                <c:pt idx="617">
                  <c:v>7.7163582000000002</c:v>
                </c:pt>
                <c:pt idx="618">
                  <c:v>7.7288644</c:v>
                </c:pt>
                <c:pt idx="619">
                  <c:v>7.7413707</c:v>
                </c:pt>
                <c:pt idx="620">
                  <c:v>7.7538768999999998</c:v>
                </c:pt>
                <c:pt idx="621">
                  <c:v>7.7663831999999999</c:v>
                </c:pt>
                <c:pt idx="622">
                  <c:v>7.7788893999999997</c:v>
                </c:pt>
                <c:pt idx="623">
                  <c:v>7.7913956999999998</c:v>
                </c:pt>
                <c:pt idx="624">
                  <c:v>7.8039019999999999</c:v>
                </c:pt>
                <c:pt idx="625">
                  <c:v>7.8164081999999997</c:v>
                </c:pt>
                <c:pt idx="626">
                  <c:v>7.8289144999999998</c:v>
                </c:pt>
                <c:pt idx="627">
                  <c:v>7.8414206999999996</c:v>
                </c:pt>
                <c:pt idx="628">
                  <c:v>7.8539269999999997</c:v>
                </c:pt>
                <c:pt idx="629">
                  <c:v>7.8664332000000003</c:v>
                </c:pt>
                <c:pt idx="630">
                  <c:v>7.8789395000000004</c:v>
                </c:pt>
                <c:pt idx="631">
                  <c:v>7.8914457000000002</c:v>
                </c:pt>
                <c:pt idx="632">
                  <c:v>7.9039520000000003</c:v>
                </c:pt>
                <c:pt idx="633">
                  <c:v>7.9164582000000001</c:v>
                </c:pt>
                <c:pt idx="634">
                  <c:v>7.9289645000000002</c:v>
                </c:pt>
                <c:pt idx="635">
                  <c:v>7.9414707</c:v>
                </c:pt>
                <c:pt idx="636">
                  <c:v>7.9539770000000001</c:v>
                </c:pt>
                <c:pt idx="637">
                  <c:v>7.9664831999999999</c:v>
                </c:pt>
                <c:pt idx="638">
                  <c:v>7.9789895</c:v>
                </c:pt>
                <c:pt idx="639">
                  <c:v>7.9914956999999998</c:v>
                </c:pt>
                <c:pt idx="640">
                  <c:v>8.0040019999999998</c:v>
                </c:pt>
                <c:pt idx="641">
                  <c:v>8.0165082999999999</c:v>
                </c:pt>
                <c:pt idx="642">
                  <c:v>8.0290145000000006</c:v>
                </c:pt>
                <c:pt idx="643">
                  <c:v>8.0415208000000007</c:v>
                </c:pt>
                <c:pt idx="644">
                  <c:v>8.0540269999999996</c:v>
                </c:pt>
                <c:pt idx="645">
                  <c:v>8.0665332999999997</c:v>
                </c:pt>
                <c:pt idx="646">
                  <c:v>8.0790395000000004</c:v>
                </c:pt>
                <c:pt idx="647">
                  <c:v>8.0915458000000005</c:v>
                </c:pt>
                <c:pt idx="648">
                  <c:v>8.1040519999999994</c:v>
                </c:pt>
                <c:pt idx="649">
                  <c:v>8.1165582999999994</c:v>
                </c:pt>
                <c:pt idx="650">
                  <c:v>8.1290645000000001</c:v>
                </c:pt>
                <c:pt idx="651">
                  <c:v>8.1415708000000002</c:v>
                </c:pt>
                <c:pt idx="652">
                  <c:v>8.1540769999999991</c:v>
                </c:pt>
                <c:pt idx="653">
                  <c:v>8.1665832999999992</c:v>
                </c:pt>
                <c:pt idx="654">
                  <c:v>8.1790894999999999</c:v>
                </c:pt>
                <c:pt idx="655">
                  <c:v>8.1915958</c:v>
                </c:pt>
                <c:pt idx="656">
                  <c:v>8.2041021000000001</c:v>
                </c:pt>
                <c:pt idx="657">
                  <c:v>8.2166083000000008</c:v>
                </c:pt>
                <c:pt idx="658">
                  <c:v>8.2291146000000008</c:v>
                </c:pt>
                <c:pt idx="659">
                  <c:v>8.2416207999999997</c:v>
                </c:pt>
                <c:pt idx="660">
                  <c:v>8.2541270999999998</c:v>
                </c:pt>
                <c:pt idx="661">
                  <c:v>8.2666333000000005</c:v>
                </c:pt>
                <c:pt idx="662">
                  <c:v>8.2791396000000006</c:v>
                </c:pt>
                <c:pt idx="663">
                  <c:v>8.2916457999999995</c:v>
                </c:pt>
                <c:pt idx="664">
                  <c:v>8.3041520999999996</c:v>
                </c:pt>
                <c:pt idx="665">
                  <c:v>8.3166583000000003</c:v>
                </c:pt>
                <c:pt idx="666">
                  <c:v>8.3291646000000004</c:v>
                </c:pt>
                <c:pt idx="667">
                  <c:v>8.3416707999999993</c:v>
                </c:pt>
                <c:pt idx="668">
                  <c:v>8.3541770999999994</c:v>
                </c:pt>
                <c:pt idx="669">
                  <c:v>8.3666833</c:v>
                </c:pt>
                <c:pt idx="670">
                  <c:v>8.3791896000000001</c:v>
                </c:pt>
                <c:pt idx="671">
                  <c:v>8.3916958000000008</c:v>
                </c:pt>
                <c:pt idx="672">
                  <c:v>8.4042020999999991</c:v>
                </c:pt>
                <c:pt idx="673">
                  <c:v>8.4167083999999992</c:v>
                </c:pt>
                <c:pt idx="674">
                  <c:v>8.4292145999999999</c:v>
                </c:pt>
                <c:pt idx="675">
                  <c:v>8.4417209</c:v>
                </c:pt>
                <c:pt idx="676">
                  <c:v>8.4542271000000007</c:v>
                </c:pt>
                <c:pt idx="677">
                  <c:v>8.4667334000000007</c:v>
                </c:pt>
                <c:pt idx="678">
                  <c:v>8.4792395999999997</c:v>
                </c:pt>
                <c:pt idx="679">
                  <c:v>8.4917458999999997</c:v>
                </c:pt>
                <c:pt idx="680">
                  <c:v>8.5042521000000004</c:v>
                </c:pt>
                <c:pt idx="681">
                  <c:v>8.5167584000000005</c:v>
                </c:pt>
                <c:pt idx="682">
                  <c:v>8.5292645999999994</c:v>
                </c:pt>
                <c:pt idx="683">
                  <c:v>8.5417708999999995</c:v>
                </c:pt>
                <c:pt idx="684">
                  <c:v>8.5542771000000002</c:v>
                </c:pt>
                <c:pt idx="685">
                  <c:v>8.5667834000000003</c:v>
                </c:pt>
                <c:pt idx="686">
                  <c:v>8.5792895999999992</c:v>
                </c:pt>
                <c:pt idx="687">
                  <c:v>8.5917958999999993</c:v>
                </c:pt>
                <c:pt idx="688">
                  <c:v>8.6043021999999993</c:v>
                </c:pt>
                <c:pt idx="689">
                  <c:v>8.6168084</c:v>
                </c:pt>
                <c:pt idx="690">
                  <c:v>8.6293147000000001</c:v>
                </c:pt>
                <c:pt idx="691">
                  <c:v>8.6418209000000008</c:v>
                </c:pt>
                <c:pt idx="692">
                  <c:v>8.6543272000000009</c:v>
                </c:pt>
                <c:pt idx="693">
                  <c:v>8.6668333999999998</c:v>
                </c:pt>
                <c:pt idx="694">
                  <c:v>8.6793396999999999</c:v>
                </c:pt>
                <c:pt idx="695">
                  <c:v>8.6918459000000006</c:v>
                </c:pt>
                <c:pt idx="696">
                  <c:v>8.7043522000000006</c:v>
                </c:pt>
                <c:pt idx="697">
                  <c:v>8.7168583999999996</c:v>
                </c:pt>
                <c:pt idx="698">
                  <c:v>8.7293646999999996</c:v>
                </c:pt>
                <c:pt idx="699">
                  <c:v>8.7418709000000003</c:v>
                </c:pt>
                <c:pt idx="700">
                  <c:v>8.7543772000000004</c:v>
                </c:pt>
                <c:pt idx="701">
                  <c:v>8.7668833999999993</c:v>
                </c:pt>
                <c:pt idx="702">
                  <c:v>8.7793896999999994</c:v>
                </c:pt>
                <c:pt idx="703">
                  <c:v>8.7918959000000001</c:v>
                </c:pt>
                <c:pt idx="704">
                  <c:v>8.8044022000000002</c:v>
                </c:pt>
                <c:pt idx="705">
                  <c:v>8.8169085000000003</c:v>
                </c:pt>
                <c:pt idx="706">
                  <c:v>8.8294146999999992</c:v>
                </c:pt>
                <c:pt idx="707">
                  <c:v>8.8419209999999993</c:v>
                </c:pt>
                <c:pt idx="708">
                  <c:v>8.8544271999999999</c:v>
                </c:pt>
                <c:pt idx="709">
                  <c:v>8.8669335</c:v>
                </c:pt>
                <c:pt idx="710">
                  <c:v>8.8794397000000007</c:v>
                </c:pt>
                <c:pt idx="711">
                  <c:v>8.8919460000000008</c:v>
                </c:pt>
                <c:pt idx="712">
                  <c:v>8.9044521999999997</c:v>
                </c:pt>
                <c:pt idx="713">
                  <c:v>8.9169584999999998</c:v>
                </c:pt>
                <c:pt idx="714">
                  <c:v>8.9294647000000005</c:v>
                </c:pt>
                <c:pt idx="715">
                  <c:v>8.9419710000000006</c:v>
                </c:pt>
                <c:pt idx="716">
                  <c:v>8.9544771999999995</c:v>
                </c:pt>
                <c:pt idx="717">
                  <c:v>8.9669834999999996</c:v>
                </c:pt>
                <c:pt idx="718">
                  <c:v>8.9794897000000002</c:v>
                </c:pt>
                <c:pt idx="719">
                  <c:v>8.9919960000000003</c:v>
                </c:pt>
                <c:pt idx="720">
                  <c:v>9.0045023000000004</c:v>
                </c:pt>
                <c:pt idx="721">
                  <c:v>9.0170084999999993</c:v>
                </c:pt>
                <c:pt idx="722">
                  <c:v>9.0295147999999994</c:v>
                </c:pt>
                <c:pt idx="723">
                  <c:v>9.0420210000000001</c:v>
                </c:pt>
                <c:pt idx="724">
                  <c:v>9.0545273000000002</c:v>
                </c:pt>
                <c:pt idx="725">
                  <c:v>9.0670335000000009</c:v>
                </c:pt>
                <c:pt idx="726">
                  <c:v>9.0795397999999992</c:v>
                </c:pt>
                <c:pt idx="727">
                  <c:v>9.0920459999999999</c:v>
                </c:pt>
                <c:pt idx="728">
                  <c:v>9.1045522999999999</c:v>
                </c:pt>
                <c:pt idx="729">
                  <c:v>9.1170585000000006</c:v>
                </c:pt>
                <c:pt idx="730">
                  <c:v>9.1295648000000007</c:v>
                </c:pt>
                <c:pt idx="731">
                  <c:v>9.1420709999999996</c:v>
                </c:pt>
                <c:pt idx="732">
                  <c:v>9.1545772999999997</c:v>
                </c:pt>
                <c:pt idx="733">
                  <c:v>9.1670835000000004</c:v>
                </c:pt>
                <c:pt idx="734">
                  <c:v>9.1795898000000005</c:v>
                </c:pt>
                <c:pt idx="735">
                  <c:v>9.1920959999999994</c:v>
                </c:pt>
                <c:pt idx="736">
                  <c:v>9.2046022999999995</c:v>
                </c:pt>
                <c:pt idx="737">
                  <c:v>9.2171085999999995</c:v>
                </c:pt>
                <c:pt idx="738">
                  <c:v>9.2296148000000002</c:v>
                </c:pt>
                <c:pt idx="739">
                  <c:v>9.2421211000000003</c:v>
                </c:pt>
                <c:pt idx="740">
                  <c:v>9.2546272999999992</c:v>
                </c:pt>
                <c:pt idx="741">
                  <c:v>9.2671335999999993</c:v>
                </c:pt>
                <c:pt idx="742">
                  <c:v>9.2796398</c:v>
                </c:pt>
                <c:pt idx="743">
                  <c:v>9.2921461000000001</c:v>
                </c:pt>
                <c:pt idx="744">
                  <c:v>9.3046523000000008</c:v>
                </c:pt>
                <c:pt idx="745">
                  <c:v>9.3171586000000008</c:v>
                </c:pt>
                <c:pt idx="746">
                  <c:v>9.3296647999999998</c:v>
                </c:pt>
                <c:pt idx="747">
                  <c:v>9.3421710999999998</c:v>
                </c:pt>
                <c:pt idx="748">
                  <c:v>9.3546773000000005</c:v>
                </c:pt>
                <c:pt idx="749">
                  <c:v>9.3671836000000006</c:v>
                </c:pt>
                <c:pt idx="750">
                  <c:v>9.3796897999999995</c:v>
                </c:pt>
                <c:pt idx="751">
                  <c:v>9.3921960999999996</c:v>
                </c:pt>
                <c:pt idx="752">
                  <c:v>9.4047023999999997</c:v>
                </c:pt>
                <c:pt idx="753">
                  <c:v>9.4172086000000004</c:v>
                </c:pt>
                <c:pt idx="754">
                  <c:v>9.4297149000000005</c:v>
                </c:pt>
                <c:pt idx="755">
                  <c:v>9.4422210999999994</c:v>
                </c:pt>
                <c:pt idx="756">
                  <c:v>9.4547273999999994</c:v>
                </c:pt>
                <c:pt idx="757">
                  <c:v>9.4672336000000001</c:v>
                </c:pt>
                <c:pt idx="758">
                  <c:v>9.4797399000000002</c:v>
                </c:pt>
                <c:pt idx="759">
                  <c:v>9.4922460999999991</c:v>
                </c:pt>
                <c:pt idx="760">
                  <c:v>9.5047523999999992</c:v>
                </c:pt>
                <c:pt idx="761">
                  <c:v>9.5172585999999999</c:v>
                </c:pt>
                <c:pt idx="762">
                  <c:v>9.5297649</c:v>
                </c:pt>
                <c:pt idx="763">
                  <c:v>9.5422711000000007</c:v>
                </c:pt>
                <c:pt idx="764">
                  <c:v>9.5547774000000008</c:v>
                </c:pt>
                <c:pt idx="765">
                  <c:v>9.5672835999999997</c:v>
                </c:pt>
                <c:pt idx="766">
                  <c:v>9.5797898999999997</c:v>
                </c:pt>
                <c:pt idx="767">
                  <c:v>9.5922961000000004</c:v>
                </c:pt>
                <c:pt idx="768">
                  <c:v>9.6048024000000005</c:v>
                </c:pt>
                <c:pt idx="769">
                  <c:v>9.6173087000000006</c:v>
                </c:pt>
                <c:pt idx="770">
                  <c:v>9.6298148999999995</c:v>
                </c:pt>
                <c:pt idx="771">
                  <c:v>9.6423211999999996</c:v>
                </c:pt>
                <c:pt idx="772">
                  <c:v>9.6548274000000003</c:v>
                </c:pt>
                <c:pt idx="773">
                  <c:v>9.6673337000000004</c:v>
                </c:pt>
                <c:pt idx="774">
                  <c:v>9.6798398999999993</c:v>
                </c:pt>
                <c:pt idx="775">
                  <c:v>9.6923461999999994</c:v>
                </c:pt>
                <c:pt idx="776">
                  <c:v>9.7048524</c:v>
                </c:pt>
                <c:pt idx="777">
                  <c:v>9.7173587000000001</c:v>
                </c:pt>
                <c:pt idx="778">
                  <c:v>9.7298649000000008</c:v>
                </c:pt>
                <c:pt idx="779">
                  <c:v>9.7423711999999991</c:v>
                </c:pt>
                <c:pt idx="780">
                  <c:v>9.7548773999999998</c:v>
                </c:pt>
                <c:pt idx="781">
                  <c:v>9.7673836999999999</c:v>
                </c:pt>
                <c:pt idx="782">
                  <c:v>9.7798899000000006</c:v>
                </c:pt>
                <c:pt idx="783">
                  <c:v>9.7923962000000007</c:v>
                </c:pt>
                <c:pt idx="784">
                  <c:v>9.8049025000000007</c:v>
                </c:pt>
                <c:pt idx="785">
                  <c:v>9.8174086999999997</c:v>
                </c:pt>
                <c:pt idx="786">
                  <c:v>9.8299149999999997</c:v>
                </c:pt>
                <c:pt idx="787">
                  <c:v>9.8424212000000004</c:v>
                </c:pt>
                <c:pt idx="788">
                  <c:v>9.8549275000000005</c:v>
                </c:pt>
                <c:pt idx="789">
                  <c:v>9.8674336999999994</c:v>
                </c:pt>
                <c:pt idx="790">
                  <c:v>9.8799399999999995</c:v>
                </c:pt>
                <c:pt idx="791">
                  <c:v>9.8924462000000002</c:v>
                </c:pt>
                <c:pt idx="792">
                  <c:v>9.9049525000000003</c:v>
                </c:pt>
                <c:pt idx="793">
                  <c:v>9.9174586999999992</c:v>
                </c:pt>
                <c:pt idx="794">
                  <c:v>9.9299649999999993</c:v>
                </c:pt>
                <c:pt idx="795">
                  <c:v>9.9424712</c:v>
                </c:pt>
                <c:pt idx="796">
                  <c:v>9.9549775</c:v>
                </c:pt>
                <c:pt idx="797">
                  <c:v>9.9674837000000007</c:v>
                </c:pt>
                <c:pt idx="798">
                  <c:v>9.9799900000000008</c:v>
                </c:pt>
                <c:pt idx="799">
                  <c:v>9.9924961999999997</c:v>
                </c:pt>
                <c:pt idx="800">
                  <c:v>10.005003</c:v>
                </c:pt>
                <c:pt idx="801">
                  <c:v>10.017509</c:v>
                </c:pt>
                <c:pt idx="802">
                  <c:v>10.030015000000001</c:v>
                </c:pt>
                <c:pt idx="803">
                  <c:v>10.042521000000001</c:v>
                </c:pt>
                <c:pt idx="804">
                  <c:v>10.055028</c:v>
                </c:pt>
                <c:pt idx="805">
                  <c:v>10.067534</c:v>
                </c:pt>
                <c:pt idx="806">
                  <c:v>10.08004</c:v>
                </c:pt>
                <c:pt idx="807">
                  <c:v>10.092546</c:v>
                </c:pt>
                <c:pt idx="808">
                  <c:v>10.105053</c:v>
                </c:pt>
                <c:pt idx="809">
                  <c:v>10.117559</c:v>
                </c:pt>
                <c:pt idx="810">
                  <c:v>10.130065</c:v>
                </c:pt>
                <c:pt idx="811">
                  <c:v>10.142571</c:v>
                </c:pt>
                <c:pt idx="812">
                  <c:v>10.155078</c:v>
                </c:pt>
                <c:pt idx="813">
                  <c:v>10.167584</c:v>
                </c:pt>
                <c:pt idx="814">
                  <c:v>10.18009</c:v>
                </c:pt>
                <c:pt idx="815">
                  <c:v>10.192596</c:v>
                </c:pt>
                <c:pt idx="816">
                  <c:v>10.205102999999999</c:v>
                </c:pt>
                <c:pt idx="817">
                  <c:v>10.217608999999999</c:v>
                </c:pt>
                <c:pt idx="818">
                  <c:v>10.230115</c:v>
                </c:pt>
                <c:pt idx="819">
                  <c:v>10.242621</c:v>
                </c:pt>
                <c:pt idx="820">
                  <c:v>10.255127999999999</c:v>
                </c:pt>
                <c:pt idx="821">
                  <c:v>10.267633999999999</c:v>
                </c:pt>
                <c:pt idx="822">
                  <c:v>10.280139999999999</c:v>
                </c:pt>
                <c:pt idx="823">
                  <c:v>10.292646</c:v>
                </c:pt>
                <c:pt idx="824">
                  <c:v>10.305153000000001</c:v>
                </c:pt>
                <c:pt idx="825">
                  <c:v>10.317659000000001</c:v>
                </c:pt>
                <c:pt idx="826">
                  <c:v>10.330164999999999</c:v>
                </c:pt>
                <c:pt idx="827">
                  <c:v>10.342670999999999</c:v>
                </c:pt>
                <c:pt idx="828">
                  <c:v>10.355178</c:v>
                </c:pt>
                <c:pt idx="829">
                  <c:v>10.367684000000001</c:v>
                </c:pt>
                <c:pt idx="830">
                  <c:v>10.380190000000001</c:v>
                </c:pt>
                <c:pt idx="831">
                  <c:v>10.392696000000001</c:v>
                </c:pt>
                <c:pt idx="832">
                  <c:v>10.405203</c:v>
                </c:pt>
                <c:pt idx="833">
                  <c:v>10.417709</c:v>
                </c:pt>
                <c:pt idx="834">
                  <c:v>10.430215</c:v>
                </c:pt>
                <c:pt idx="835">
                  <c:v>10.442721000000001</c:v>
                </c:pt>
                <c:pt idx="836">
                  <c:v>10.455228</c:v>
                </c:pt>
                <c:pt idx="837">
                  <c:v>10.467734</c:v>
                </c:pt>
                <c:pt idx="838">
                  <c:v>10.48024</c:v>
                </c:pt>
                <c:pt idx="839">
                  <c:v>10.492746</c:v>
                </c:pt>
                <c:pt idx="840">
                  <c:v>10.505253</c:v>
                </c:pt>
                <c:pt idx="841">
                  <c:v>10.517759</c:v>
                </c:pt>
                <c:pt idx="842">
                  <c:v>10.530265</c:v>
                </c:pt>
                <c:pt idx="843">
                  <c:v>10.542771</c:v>
                </c:pt>
                <c:pt idx="844">
                  <c:v>10.555277999999999</c:v>
                </c:pt>
                <c:pt idx="845">
                  <c:v>10.567784</c:v>
                </c:pt>
                <c:pt idx="846">
                  <c:v>10.58029</c:v>
                </c:pt>
                <c:pt idx="847">
                  <c:v>10.592796</c:v>
                </c:pt>
                <c:pt idx="848">
                  <c:v>10.605302999999999</c:v>
                </c:pt>
                <c:pt idx="849">
                  <c:v>10.617808999999999</c:v>
                </c:pt>
                <c:pt idx="850">
                  <c:v>10.630315</c:v>
                </c:pt>
                <c:pt idx="851">
                  <c:v>10.642821</c:v>
                </c:pt>
                <c:pt idx="852">
                  <c:v>10.655328000000001</c:v>
                </c:pt>
                <c:pt idx="853">
                  <c:v>10.667833999999999</c:v>
                </c:pt>
                <c:pt idx="854">
                  <c:v>10.680339999999999</c:v>
                </c:pt>
                <c:pt idx="855">
                  <c:v>10.692845999999999</c:v>
                </c:pt>
                <c:pt idx="856">
                  <c:v>10.705353000000001</c:v>
                </c:pt>
                <c:pt idx="857">
                  <c:v>10.717859000000001</c:v>
                </c:pt>
                <c:pt idx="858">
                  <c:v>10.730365000000001</c:v>
                </c:pt>
                <c:pt idx="859">
                  <c:v>10.742870999999999</c:v>
                </c:pt>
                <c:pt idx="860">
                  <c:v>10.755378</c:v>
                </c:pt>
                <c:pt idx="861">
                  <c:v>10.767884</c:v>
                </c:pt>
                <c:pt idx="862">
                  <c:v>10.780390000000001</c:v>
                </c:pt>
                <c:pt idx="863">
                  <c:v>10.792896000000001</c:v>
                </c:pt>
                <c:pt idx="864">
                  <c:v>10.805403</c:v>
                </c:pt>
                <c:pt idx="865">
                  <c:v>10.817909</c:v>
                </c:pt>
                <c:pt idx="866">
                  <c:v>10.830415</c:v>
                </c:pt>
                <c:pt idx="867">
                  <c:v>10.842921</c:v>
                </c:pt>
                <c:pt idx="868">
                  <c:v>10.855428</c:v>
                </c:pt>
                <c:pt idx="869">
                  <c:v>10.867934</c:v>
                </c:pt>
                <c:pt idx="870">
                  <c:v>10.88044</c:v>
                </c:pt>
                <c:pt idx="871">
                  <c:v>10.892946</c:v>
                </c:pt>
                <c:pt idx="872">
                  <c:v>10.905453</c:v>
                </c:pt>
                <c:pt idx="873">
                  <c:v>10.917959</c:v>
                </c:pt>
                <c:pt idx="874">
                  <c:v>10.930465</c:v>
                </c:pt>
                <c:pt idx="875">
                  <c:v>10.942971</c:v>
                </c:pt>
                <c:pt idx="876">
                  <c:v>10.955477999999999</c:v>
                </c:pt>
                <c:pt idx="877">
                  <c:v>10.967984</c:v>
                </c:pt>
                <c:pt idx="878">
                  <c:v>10.98049</c:v>
                </c:pt>
                <c:pt idx="879">
                  <c:v>10.992996</c:v>
                </c:pt>
                <c:pt idx="880">
                  <c:v>11.005502999999999</c:v>
                </c:pt>
                <c:pt idx="881">
                  <c:v>11.018008999999999</c:v>
                </c:pt>
                <c:pt idx="882">
                  <c:v>11.030514999999999</c:v>
                </c:pt>
                <c:pt idx="883">
                  <c:v>11.043022000000001</c:v>
                </c:pt>
                <c:pt idx="884">
                  <c:v>11.055528000000001</c:v>
                </c:pt>
                <c:pt idx="885">
                  <c:v>11.068034000000001</c:v>
                </c:pt>
                <c:pt idx="886">
                  <c:v>11.080539999999999</c:v>
                </c:pt>
                <c:pt idx="887">
                  <c:v>11.093047</c:v>
                </c:pt>
                <c:pt idx="888">
                  <c:v>11.105553</c:v>
                </c:pt>
                <c:pt idx="889">
                  <c:v>11.118059000000001</c:v>
                </c:pt>
                <c:pt idx="890">
                  <c:v>11.130565000000001</c:v>
                </c:pt>
                <c:pt idx="891">
                  <c:v>11.143072</c:v>
                </c:pt>
                <c:pt idx="892">
                  <c:v>11.155578</c:v>
                </c:pt>
                <c:pt idx="893">
                  <c:v>11.168084</c:v>
                </c:pt>
                <c:pt idx="894">
                  <c:v>11.18059</c:v>
                </c:pt>
                <c:pt idx="895">
                  <c:v>11.193097</c:v>
                </c:pt>
                <c:pt idx="896">
                  <c:v>11.205603</c:v>
                </c:pt>
                <c:pt idx="897">
                  <c:v>11.218109</c:v>
                </c:pt>
                <c:pt idx="898">
                  <c:v>11.230615</c:v>
                </c:pt>
                <c:pt idx="899">
                  <c:v>11.243122</c:v>
                </c:pt>
                <c:pt idx="900">
                  <c:v>11.255628</c:v>
                </c:pt>
                <c:pt idx="901">
                  <c:v>11.268134</c:v>
                </c:pt>
                <c:pt idx="902">
                  <c:v>11.28064</c:v>
                </c:pt>
                <c:pt idx="903">
                  <c:v>11.293146999999999</c:v>
                </c:pt>
                <c:pt idx="904">
                  <c:v>11.305653</c:v>
                </c:pt>
                <c:pt idx="905">
                  <c:v>11.318159</c:v>
                </c:pt>
                <c:pt idx="906">
                  <c:v>11.330665</c:v>
                </c:pt>
                <c:pt idx="907">
                  <c:v>11.343171999999999</c:v>
                </c:pt>
                <c:pt idx="908">
                  <c:v>11.355677999999999</c:v>
                </c:pt>
                <c:pt idx="909">
                  <c:v>11.368183999999999</c:v>
                </c:pt>
                <c:pt idx="910">
                  <c:v>11.38069</c:v>
                </c:pt>
                <c:pt idx="911">
                  <c:v>11.393197000000001</c:v>
                </c:pt>
                <c:pt idx="912">
                  <c:v>11.405703000000001</c:v>
                </c:pt>
                <c:pt idx="913">
                  <c:v>11.418208999999999</c:v>
                </c:pt>
                <c:pt idx="914">
                  <c:v>11.430714999999999</c:v>
                </c:pt>
                <c:pt idx="915">
                  <c:v>11.443222</c:v>
                </c:pt>
                <c:pt idx="916">
                  <c:v>11.455728000000001</c:v>
                </c:pt>
                <c:pt idx="917">
                  <c:v>11.468234000000001</c:v>
                </c:pt>
                <c:pt idx="918">
                  <c:v>11.480740000000001</c:v>
                </c:pt>
                <c:pt idx="919">
                  <c:v>11.493247</c:v>
                </c:pt>
                <c:pt idx="920">
                  <c:v>11.505753</c:v>
                </c:pt>
                <c:pt idx="921">
                  <c:v>11.518259</c:v>
                </c:pt>
                <c:pt idx="922">
                  <c:v>11.530765000000001</c:v>
                </c:pt>
                <c:pt idx="923">
                  <c:v>11.543272</c:v>
                </c:pt>
                <c:pt idx="924">
                  <c:v>11.555778</c:v>
                </c:pt>
                <c:pt idx="925">
                  <c:v>11.568284</c:v>
                </c:pt>
                <c:pt idx="926">
                  <c:v>11.58079</c:v>
                </c:pt>
                <c:pt idx="927">
                  <c:v>11.593297</c:v>
                </c:pt>
                <c:pt idx="928">
                  <c:v>11.605803</c:v>
                </c:pt>
                <c:pt idx="929">
                  <c:v>11.618309</c:v>
                </c:pt>
                <c:pt idx="930">
                  <c:v>11.630815</c:v>
                </c:pt>
                <c:pt idx="931">
                  <c:v>11.643322</c:v>
                </c:pt>
                <c:pt idx="932">
                  <c:v>11.655828</c:v>
                </c:pt>
                <c:pt idx="933">
                  <c:v>11.668334</c:v>
                </c:pt>
                <c:pt idx="934">
                  <c:v>11.68084</c:v>
                </c:pt>
                <c:pt idx="935">
                  <c:v>11.693346999999999</c:v>
                </c:pt>
                <c:pt idx="936">
                  <c:v>11.705852999999999</c:v>
                </c:pt>
                <c:pt idx="937">
                  <c:v>11.718359</c:v>
                </c:pt>
                <c:pt idx="938">
                  <c:v>11.730865</c:v>
                </c:pt>
                <c:pt idx="939">
                  <c:v>11.743372000000001</c:v>
                </c:pt>
                <c:pt idx="940">
                  <c:v>11.755877999999999</c:v>
                </c:pt>
                <c:pt idx="941">
                  <c:v>11.768383999999999</c:v>
                </c:pt>
                <c:pt idx="942">
                  <c:v>11.780889999999999</c:v>
                </c:pt>
                <c:pt idx="943">
                  <c:v>11.793397000000001</c:v>
                </c:pt>
                <c:pt idx="944">
                  <c:v>11.805903000000001</c:v>
                </c:pt>
                <c:pt idx="945">
                  <c:v>11.818409000000001</c:v>
                </c:pt>
                <c:pt idx="946">
                  <c:v>11.830914999999999</c:v>
                </c:pt>
                <c:pt idx="947">
                  <c:v>11.843422</c:v>
                </c:pt>
                <c:pt idx="948">
                  <c:v>11.855928</c:v>
                </c:pt>
                <c:pt idx="949">
                  <c:v>11.868434000000001</c:v>
                </c:pt>
                <c:pt idx="950">
                  <c:v>11.880940000000001</c:v>
                </c:pt>
                <c:pt idx="951">
                  <c:v>11.893447</c:v>
                </c:pt>
                <c:pt idx="952">
                  <c:v>11.905953</c:v>
                </c:pt>
                <c:pt idx="953">
                  <c:v>11.918459</c:v>
                </c:pt>
                <c:pt idx="954">
                  <c:v>11.930965</c:v>
                </c:pt>
                <c:pt idx="955">
                  <c:v>11.943472</c:v>
                </c:pt>
                <c:pt idx="956">
                  <c:v>11.955978</c:v>
                </c:pt>
                <c:pt idx="957">
                  <c:v>11.968484</c:v>
                </c:pt>
                <c:pt idx="958">
                  <c:v>11.98099</c:v>
                </c:pt>
                <c:pt idx="959">
                  <c:v>11.993497</c:v>
                </c:pt>
                <c:pt idx="960">
                  <c:v>12.006003</c:v>
                </c:pt>
                <c:pt idx="961">
                  <c:v>12.018509</c:v>
                </c:pt>
                <c:pt idx="962">
                  <c:v>12.031015999999999</c:v>
                </c:pt>
                <c:pt idx="963">
                  <c:v>12.043521999999999</c:v>
                </c:pt>
                <c:pt idx="964">
                  <c:v>12.056028</c:v>
                </c:pt>
                <c:pt idx="965">
                  <c:v>12.068534</c:v>
                </c:pt>
                <c:pt idx="966">
                  <c:v>12.081041000000001</c:v>
                </c:pt>
                <c:pt idx="967">
                  <c:v>12.093546999999999</c:v>
                </c:pt>
                <c:pt idx="968">
                  <c:v>12.106052999999999</c:v>
                </c:pt>
                <c:pt idx="969">
                  <c:v>12.118558999999999</c:v>
                </c:pt>
                <c:pt idx="970">
                  <c:v>12.131066000000001</c:v>
                </c:pt>
                <c:pt idx="971">
                  <c:v>12.143572000000001</c:v>
                </c:pt>
                <c:pt idx="972">
                  <c:v>12.156078000000001</c:v>
                </c:pt>
                <c:pt idx="973">
                  <c:v>12.168583999999999</c:v>
                </c:pt>
                <c:pt idx="974">
                  <c:v>12.181091</c:v>
                </c:pt>
                <c:pt idx="975">
                  <c:v>12.193597</c:v>
                </c:pt>
                <c:pt idx="976">
                  <c:v>12.206103000000001</c:v>
                </c:pt>
                <c:pt idx="977">
                  <c:v>12.218609000000001</c:v>
                </c:pt>
                <c:pt idx="978">
                  <c:v>12.231116</c:v>
                </c:pt>
                <c:pt idx="979">
                  <c:v>12.243622</c:v>
                </c:pt>
                <c:pt idx="980">
                  <c:v>12.256128</c:v>
                </c:pt>
                <c:pt idx="981">
                  <c:v>12.268634</c:v>
                </c:pt>
                <c:pt idx="982">
                  <c:v>12.281141</c:v>
                </c:pt>
                <c:pt idx="983">
                  <c:v>12.293647</c:v>
                </c:pt>
                <c:pt idx="984">
                  <c:v>12.306153</c:v>
                </c:pt>
                <c:pt idx="985">
                  <c:v>12.318659</c:v>
                </c:pt>
                <c:pt idx="986">
                  <c:v>12.331166</c:v>
                </c:pt>
                <c:pt idx="987">
                  <c:v>12.343672</c:v>
                </c:pt>
                <c:pt idx="988">
                  <c:v>12.356178</c:v>
                </c:pt>
                <c:pt idx="989">
                  <c:v>12.368684</c:v>
                </c:pt>
                <c:pt idx="990">
                  <c:v>12.381190999999999</c:v>
                </c:pt>
                <c:pt idx="991">
                  <c:v>12.393697</c:v>
                </c:pt>
                <c:pt idx="992">
                  <c:v>12.406203</c:v>
                </c:pt>
                <c:pt idx="993">
                  <c:v>12.418709</c:v>
                </c:pt>
                <c:pt idx="994">
                  <c:v>12.431215999999999</c:v>
                </c:pt>
                <c:pt idx="995">
                  <c:v>12.443721999999999</c:v>
                </c:pt>
                <c:pt idx="996">
                  <c:v>12.456227999999999</c:v>
                </c:pt>
                <c:pt idx="997">
                  <c:v>12.468734</c:v>
                </c:pt>
                <c:pt idx="998">
                  <c:v>12.481241000000001</c:v>
                </c:pt>
                <c:pt idx="999">
                  <c:v>12.493747000000001</c:v>
                </c:pt>
                <c:pt idx="1000">
                  <c:v>12.506252999999999</c:v>
                </c:pt>
                <c:pt idx="1001">
                  <c:v>12.518758999999999</c:v>
                </c:pt>
                <c:pt idx="1002">
                  <c:v>12.531266</c:v>
                </c:pt>
                <c:pt idx="1003">
                  <c:v>12.543772000000001</c:v>
                </c:pt>
                <c:pt idx="1004">
                  <c:v>12.556278000000001</c:v>
                </c:pt>
                <c:pt idx="1005">
                  <c:v>12.568784000000001</c:v>
                </c:pt>
                <c:pt idx="1006">
                  <c:v>12.581291</c:v>
                </c:pt>
                <c:pt idx="1007">
                  <c:v>12.593797</c:v>
                </c:pt>
                <c:pt idx="1008">
                  <c:v>12.606303</c:v>
                </c:pt>
                <c:pt idx="1009">
                  <c:v>12.618809000000001</c:v>
                </c:pt>
                <c:pt idx="1010">
                  <c:v>12.631316</c:v>
                </c:pt>
                <c:pt idx="1011">
                  <c:v>12.643822</c:v>
                </c:pt>
                <c:pt idx="1012">
                  <c:v>12.656328</c:v>
                </c:pt>
                <c:pt idx="1013">
                  <c:v>12.668834</c:v>
                </c:pt>
                <c:pt idx="1014">
                  <c:v>12.681341</c:v>
                </c:pt>
                <c:pt idx="1015">
                  <c:v>12.693847</c:v>
                </c:pt>
                <c:pt idx="1016">
                  <c:v>12.706353</c:v>
                </c:pt>
                <c:pt idx="1017">
                  <c:v>12.718859</c:v>
                </c:pt>
                <c:pt idx="1018">
                  <c:v>12.731366</c:v>
                </c:pt>
                <c:pt idx="1019">
                  <c:v>12.743872</c:v>
                </c:pt>
                <c:pt idx="1020">
                  <c:v>12.756378</c:v>
                </c:pt>
                <c:pt idx="1021">
                  <c:v>12.768884</c:v>
                </c:pt>
                <c:pt idx="1022">
                  <c:v>12.781390999999999</c:v>
                </c:pt>
                <c:pt idx="1023">
                  <c:v>12.793896999999999</c:v>
                </c:pt>
                <c:pt idx="1024">
                  <c:v>12.806403</c:v>
                </c:pt>
                <c:pt idx="1025">
                  <c:v>12.818909</c:v>
                </c:pt>
                <c:pt idx="1026">
                  <c:v>12.831416000000001</c:v>
                </c:pt>
                <c:pt idx="1027">
                  <c:v>12.843921999999999</c:v>
                </c:pt>
                <c:pt idx="1028">
                  <c:v>12.856427999999999</c:v>
                </c:pt>
                <c:pt idx="1029">
                  <c:v>12.868933999999999</c:v>
                </c:pt>
                <c:pt idx="1030">
                  <c:v>12.881441000000001</c:v>
                </c:pt>
                <c:pt idx="1031">
                  <c:v>12.893947000000001</c:v>
                </c:pt>
                <c:pt idx="1032">
                  <c:v>12.906453000000001</c:v>
                </c:pt>
                <c:pt idx="1033">
                  <c:v>12.918958999999999</c:v>
                </c:pt>
                <c:pt idx="1034">
                  <c:v>12.931466</c:v>
                </c:pt>
                <c:pt idx="1035">
                  <c:v>12.943972</c:v>
                </c:pt>
                <c:pt idx="1036">
                  <c:v>12.956478000000001</c:v>
                </c:pt>
                <c:pt idx="1037">
                  <c:v>12.968984000000001</c:v>
                </c:pt>
                <c:pt idx="1038">
                  <c:v>12.981491</c:v>
                </c:pt>
                <c:pt idx="1039">
                  <c:v>12.993997</c:v>
                </c:pt>
                <c:pt idx="1040">
                  <c:v>13.006503</c:v>
                </c:pt>
                <c:pt idx="1041">
                  <c:v>13.01901</c:v>
                </c:pt>
                <c:pt idx="1042">
                  <c:v>13.031516</c:v>
                </c:pt>
                <c:pt idx="1043">
                  <c:v>13.044022</c:v>
                </c:pt>
                <c:pt idx="1044">
                  <c:v>13.056528</c:v>
                </c:pt>
                <c:pt idx="1045">
                  <c:v>13.069035</c:v>
                </c:pt>
                <c:pt idx="1046">
                  <c:v>13.081541</c:v>
                </c:pt>
                <c:pt idx="1047">
                  <c:v>13.094047</c:v>
                </c:pt>
                <c:pt idx="1048">
                  <c:v>13.106553</c:v>
                </c:pt>
                <c:pt idx="1049">
                  <c:v>13.119059999999999</c:v>
                </c:pt>
                <c:pt idx="1050">
                  <c:v>13.131565999999999</c:v>
                </c:pt>
                <c:pt idx="1051">
                  <c:v>13.144072</c:v>
                </c:pt>
                <c:pt idx="1052">
                  <c:v>13.156578</c:v>
                </c:pt>
                <c:pt idx="1053">
                  <c:v>13.169085000000001</c:v>
                </c:pt>
                <c:pt idx="1054">
                  <c:v>13.181590999999999</c:v>
                </c:pt>
                <c:pt idx="1055">
                  <c:v>13.194096999999999</c:v>
                </c:pt>
                <c:pt idx="1056">
                  <c:v>13.206602999999999</c:v>
                </c:pt>
                <c:pt idx="1057">
                  <c:v>13.219110000000001</c:v>
                </c:pt>
                <c:pt idx="1058">
                  <c:v>13.231616000000001</c:v>
                </c:pt>
                <c:pt idx="1059">
                  <c:v>13.244122000000001</c:v>
                </c:pt>
                <c:pt idx="1060">
                  <c:v>13.256627999999999</c:v>
                </c:pt>
                <c:pt idx="1061">
                  <c:v>13.269135</c:v>
                </c:pt>
                <c:pt idx="1062">
                  <c:v>13.281641</c:v>
                </c:pt>
                <c:pt idx="1063">
                  <c:v>13.294147000000001</c:v>
                </c:pt>
                <c:pt idx="1064">
                  <c:v>13.306653000000001</c:v>
                </c:pt>
                <c:pt idx="1065">
                  <c:v>13.31916</c:v>
                </c:pt>
                <c:pt idx="1066">
                  <c:v>13.331666</c:v>
                </c:pt>
                <c:pt idx="1067">
                  <c:v>13.344172</c:v>
                </c:pt>
                <c:pt idx="1068">
                  <c:v>13.356678</c:v>
                </c:pt>
                <c:pt idx="1069">
                  <c:v>13.369185</c:v>
                </c:pt>
                <c:pt idx="1070">
                  <c:v>13.381691</c:v>
                </c:pt>
                <c:pt idx="1071">
                  <c:v>13.394197</c:v>
                </c:pt>
                <c:pt idx="1072">
                  <c:v>13.406703</c:v>
                </c:pt>
                <c:pt idx="1073">
                  <c:v>13.41921</c:v>
                </c:pt>
                <c:pt idx="1074">
                  <c:v>13.431716</c:v>
                </c:pt>
                <c:pt idx="1075">
                  <c:v>13.444222</c:v>
                </c:pt>
                <c:pt idx="1076">
                  <c:v>13.456728</c:v>
                </c:pt>
                <c:pt idx="1077">
                  <c:v>13.469234999999999</c:v>
                </c:pt>
                <c:pt idx="1078">
                  <c:v>13.481741</c:v>
                </c:pt>
                <c:pt idx="1079">
                  <c:v>13.494247</c:v>
                </c:pt>
                <c:pt idx="1080">
                  <c:v>13.506753</c:v>
                </c:pt>
                <c:pt idx="1081">
                  <c:v>13.519259999999999</c:v>
                </c:pt>
                <c:pt idx="1082">
                  <c:v>13.531765999999999</c:v>
                </c:pt>
                <c:pt idx="1083">
                  <c:v>13.544271999999999</c:v>
                </c:pt>
                <c:pt idx="1084">
                  <c:v>13.556778</c:v>
                </c:pt>
                <c:pt idx="1085">
                  <c:v>13.569285000000001</c:v>
                </c:pt>
                <c:pt idx="1086">
                  <c:v>13.581791000000001</c:v>
                </c:pt>
                <c:pt idx="1087">
                  <c:v>13.594296999999999</c:v>
                </c:pt>
                <c:pt idx="1088">
                  <c:v>13.606802999999999</c:v>
                </c:pt>
                <c:pt idx="1089">
                  <c:v>13.61931</c:v>
                </c:pt>
                <c:pt idx="1090">
                  <c:v>13.631816000000001</c:v>
                </c:pt>
                <c:pt idx="1091">
                  <c:v>13.644322000000001</c:v>
                </c:pt>
                <c:pt idx="1092">
                  <c:v>13.656828000000001</c:v>
                </c:pt>
                <c:pt idx="1093">
                  <c:v>13.669335</c:v>
                </c:pt>
                <c:pt idx="1094">
                  <c:v>13.681841</c:v>
                </c:pt>
                <c:pt idx="1095">
                  <c:v>13.694347</c:v>
                </c:pt>
                <c:pt idx="1096">
                  <c:v>13.706853000000001</c:v>
                </c:pt>
                <c:pt idx="1097">
                  <c:v>13.71936</c:v>
                </c:pt>
                <c:pt idx="1098">
                  <c:v>13.731866</c:v>
                </c:pt>
                <c:pt idx="1099">
                  <c:v>13.744372</c:v>
                </c:pt>
                <c:pt idx="1100">
                  <c:v>13.756878</c:v>
                </c:pt>
                <c:pt idx="1101">
                  <c:v>13.769385</c:v>
                </c:pt>
                <c:pt idx="1102">
                  <c:v>13.781891</c:v>
                </c:pt>
                <c:pt idx="1103">
                  <c:v>13.794397</c:v>
                </c:pt>
                <c:pt idx="1104">
                  <c:v>13.806903</c:v>
                </c:pt>
                <c:pt idx="1105">
                  <c:v>13.81941</c:v>
                </c:pt>
                <c:pt idx="1106">
                  <c:v>13.831916</c:v>
                </c:pt>
                <c:pt idx="1107">
                  <c:v>13.844422</c:v>
                </c:pt>
                <c:pt idx="1108">
                  <c:v>13.856928</c:v>
                </c:pt>
                <c:pt idx="1109">
                  <c:v>13.869434999999999</c:v>
                </c:pt>
                <c:pt idx="1110">
                  <c:v>13.881940999999999</c:v>
                </c:pt>
                <c:pt idx="1111">
                  <c:v>13.894447</c:v>
                </c:pt>
                <c:pt idx="1112">
                  <c:v>13.906953</c:v>
                </c:pt>
                <c:pt idx="1113">
                  <c:v>13.919460000000001</c:v>
                </c:pt>
                <c:pt idx="1114">
                  <c:v>13.931965999999999</c:v>
                </c:pt>
                <c:pt idx="1115">
                  <c:v>13.944471999999999</c:v>
                </c:pt>
                <c:pt idx="1116">
                  <c:v>13.956977999999999</c:v>
                </c:pt>
                <c:pt idx="1117">
                  <c:v>13.969485000000001</c:v>
                </c:pt>
                <c:pt idx="1118">
                  <c:v>13.981991000000001</c:v>
                </c:pt>
                <c:pt idx="1119">
                  <c:v>13.994497000000001</c:v>
                </c:pt>
                <c:pt idx="1120">
                  <c:v>14.007004</c:v>
                </c:pt>
                <c:pt idx="1121">
                  <c:v>14.01951</c:v>
                </c:pt>
                <c:pt idx="1122">
                  <c:v>14.032016</c:v>
                </c:pt>
                <c:pt idx="1123">
                  <c:v>14.044522000000001</c:v>
                </c:pt>
                <c:pt idx="1124">
                  <c:v>14.057029</c:v>
                </c:pt>
                <c:pt idx="1125">
                  <c:v>14.069535</c:v>
                </c:pt>
                <c:pt idx="1126">
                  <c:v>14.082041</c:v>
                </c:pt>
                <c:pt idx="1127">
                  <c:v>14.094547</c:v>
                </c:pt>
                <c:pt idx="1128">
                  <c:v>14.107054</c:v>
                </c:pt>
                <c:pt idx="1129">
                  <c:v>14.11956</c:v>
                </c:pt>
                <c:pt idx="1130">
                  <c:v>14.132066</c:v>
                </c:pt>
                <c:pt idx="1131">
                  <c:v>14.144572</c:v>
                </c:pt>
                <c:pt idx="1132">
                  <c:v>14.157079</c:v>
                </c:pt>
                <c:pt idx="1133">
                  <c:v>14.169585</c:v>
                </c:pt>
                <c:pt idx="1134">
                  <c:v>14.182091</c:v>
                </c:pt>
                <c:pt idx="1135">
                  <c:v>14.194597</c:v>
                </c:pt>
                <c:pt idx="1136">
                  <c:v>14.207103999999999</c:v>
                </c:pt>
                <c:pt idx="1137">
                  <c:v>14.219609999999999</c:v>
                </c:pt>
                <c:pt idx="1138">
                  <c:v>14.232116</c:v>
                </c:pt>
                <c:pt idx="1139">
                  <c:v>14.244622</c:v>
                </c:pt>
                <c:pt idx="1140">
                  <c:v>14.257129000000001</c:v>
                </c:pt>
                <c:pt idx="1141">
                  <c:v>14.269634999999999</c:v>
                </c:pt>
                <c:pt idx="1142">
                  <c:v>14.282140999999999</c:v>
                </c:pt>
                <c:pt idx="1143">
                  <c:v>14.294646999999999</c:v>
                </c:pt>
                <c:pt idx="1144">
                  <c:v>14.307154000000001</c:v>
                </c:pt>
                <c:pt idx="1145">
                  <c:v>14.319660000000001</c:v>
                </c:pt>
                <c:pt idx="1146">
                  <c:v>14.332166000000001</c:v>
                </c:pt>
                <c:pt idx="1147">
                  <c:v>14.344671999999999</c:v>
                </c:pt>
                <c:pt idx="1148">
                  <c:v>14.357179</c:v>
                </c:pt>
                <c:pt idx="1149">
                  <c:v>14.369685</c:v>
                </c:pt>
                <c:pt idx="1150">
                  <c:v>14.382191000000001</c:v>
                </c:pt>
                <c:pt idx="1151">
                  <c:v>14.394697000000001</c:v>
                </c:pt>
                <c:pt idx="1152">
                  <c:v>14.407204</c:v>
                </c:pt>
                <c:pt idx="1153">
                  <c:v>14.41971</c:v>
                </c:pt>
                <c:pt idx="1154">
                  <c:v>14.432216</c:v>
                </c:pt>
                <c:pt idx="1155">
                  <c:v>14.444722000000001</c:v>
                </c:pt>
                <c:pt idx="1156">
                  <c:v>14.457229</c:v>
                </c:pt>
                <c:pt idx="1157">
                  <c:v>14.469735</c:v>
                </c:pt>
                <c:pt idx="1158">
                  <c:v>14.482241</c:v>
                </c:pt>
                <c:pt idx="1159">
                  <c:v>14.494747</c:v>
                </c:pt>
                <c:pt idx="1160">
                  <c:v>14.507254</c:v>
                </c:pt>
                <c:pt idx="1161">
                  <c:v>14.51976</c:v>
                </c:pt>
                <c:pt idx="1162">
                  <c:v>14.532266</c:v>
                </c:pt>
                <c:pt idx="1163">
                  <c:v>14.544772</c:v>
                </c:pt>
                <c:pt idx="1164">
                  <c:v>14.557278999999999</c:v>
                </c:pt>
                <c:pt idx="1165">
                  <c:v>14.569785</c:v>
                </c:pt>
                <c:pt idx="1166">
                  <c:v>14.582291</c:v>
                </c:pt>
                <c:pt idx="1167">
                  <c:v>14.594797</c:v>
                </c:pt>
                <c:pt idx="1168">
                  <c:v>14.607303999999999</c:v>
                </c:pt>
                <c:pt idx="1169">
                  <c:v>14.619809999999999</c:v>
                </c:pt>
                <c:pt idx="1170">
                  <c:v>14.632315999999999</c:v>
                </c:pt>
                <c:pt idx="1171">
                  <c:v>14.644822</c:v>
                </c:pt>
                <c:pt idx="1172">
                  <c:v>14.657329000000001</c:v>
                </c:pt>
                <c:pt idx="1173">
                  <c:v>14.669835000000001</c:v>
                </c:pt>
                <c:pt idx="1174">
                  <c:v>14.682340999999999</c:v>
                </c:pt>
                <c:pt idx="1175">
                  <c:v>14.694846999999999</c:v>
                </c:pt>
                <c:pt idx="1176">
                  <c:v>14.707354</c:v>
                </c:pt>
                <c:pt idx="1177">
                  <c:v>14.719860000000001</c:v>
                </c:pt>
                <c:pt idx="1178">
                  <c:v>14.732366000000001</c:v>
                </c:pt>
                <c:pt idx="1179">
                  <c:v>14.744872000000001</c:v>
                </c:pt>
                <c:pt idx="1180">
                  <c:v>14.757379</c:v>
                </c:pt>
                <c:pt idx="1181">
                  <c:v>14.769885</c:v>
                </c:pt>
                <c:pt idx="1182">
                  <c:v>14.782391000000001</c:v>
                </c:pt>
                <c:pt idx="1183">
                  <c:v>14.794897000000001</c:v>
                </c:pt>
                <c:pt idx="1184">
                  <c:v>14.807404</c:v>
                </c:pt>
                <c:pt idx="1185">
                  <c:v>14.81991</c:v>
                </c:pt>
                <c:pt idx="1186">
                  <c:v>14.832416</c:v>
                </c:pt>
                <c:pt idx="1187">
                  <c:v>14.844922</c:v>
                </c:pt>
                <c:pt idx="1188">
                  <c:v>14.857429</c:v>
                </c:pt>
                <c:pt idx="1189">
                  <c:v>14.869935</c:v>
                </c:pt>
                <c:pt idx="1190">
                  <c:v>14.882441</c:v>
                </c:pt>
                <c:pt idx="1191">
                  <c:v>14.894947</c:v>
                </c:pt>
                <c:pt idx="1192">
                  <c:v>14.907454</c:v>
                </c:pt>
                <c:pt idx="1193">
                  <c:v>14.91996</c:v>
                </c:pt>
                <c:pt idx="1194">
                  <c:v>14.932466</c:v>
                </c:pt>
                <c:pt idx="1195">
                  <c:v>14.944972</c:v>
                </c:pt>
                <c:pt idx="1196">
                  <c:v>14.957478999999999</c:v>
                </c:pt>
                <c:pt idx="1197">
                  <c:v>14.969984999999999</c:v>
                </c:pt>
                <c:pt idx="1198">
                  <c:v>14.982491</c:v>
                </c:pt>
                <c:pt idx="1199">
                  <c:v>14.994997</c:v>
                </c:pt>
                <c:pt idx="1200">
                  <c:v>15.007504000000001</c:v>
                </c:pt>
                <c:pt idx="1201">
                  <c:v>15.020009999999999</c:v>
                </c:pt>
                <c:pt idx="1202">
                  <c:v>15.032515999999999</c:v>
                </c:pt>
                <c:pt idx="1203">
                  <c:v>15.045023</c:v>
                </c:pt>
                <c:pt idx="1204">
                  <c:v>15.057529000000001</c:v>
                </c:pt>
                <c:pt idx="1205">
                  <c:v>15.070035000000001</c:v>
                </c:pt>
                <c:pt idx="1206">
                  <c:v>15.082541000000001</c:v>
                </c:pt>
                <c:pt idx="1207">
                  <c:v>15.095048</c:v>
                </c:pt>
                <c:pt idx="1208">
                  <c:v>15.107554</c:v>
                </c:pt>
                <c:pt idx="1209">
                  <c:v>15.12006</c:v>
                </c:pt>
                <c:pt idx="1210">
                  <c:v>15.132566000000001</c:v>
                </c:pt>
                <c:pt idx="1211">
                  <c:v>15.145073</c:v>
                </c:pt>
                <c:pt idx="1212">
                  <c:v>15.157579</c:v>
                </c:pt>
                <c:pt idx="1213">
                  <c:v>15.170085</c:v>
                </c:pt>
                <c:pt idx="1214">
                  <c:v>15.182591</c:v>
                </c:pt>
                <c:pt idx="1215">
                  <c:v>15.195098</c:v>
                </c:pt>
                <c:pt idx="1216">
                  <c:v>15.207604</c:v>
                </c:pt>
                <c:pt idx="1217">
                  <c:v>15.22011</c:v>
                </c:pt>
                <c:pt idx="1218">
                  <c:v>15.232616</c:v>
                </c:pt>
                <c:pt idx="1219">
                  <c:v>15.245123</c:v>
                </c:pt>
                <c:pt idx="1220">
                  <c:v>15.257629</c:v>
                </c:pt>
                <c:pt idx="1221">
                  <c:v>15.270135</c:v>
                </c:pt>
                <c:pt idx="1222">
                  <c:v>15.282641</c:v>
                </c:pt>
                <c:pt idx="1223">
                  <c:v>15.295147999999999</c:v>
                </c:pt>
                <c:pt idx="1224">
                  <c:v>15.307653999999999</c:v>
                </c:pt>
                <c:pt idx="1225">
                  <c:v>15.32016</c:v>
                </c:pt>
                <c:pt idx="1226">
                  <c:v>15.332666</c:v>
                </c:pt>
                <c:pt idx="1227">
                  <c:v>15.345173000000001</c:v>
                </c:pt>
                <c:pt idx="1228">
                  <c:v>15.357678999999999</c:v>
                </c:pt>
                <c:pt idx="1229">
                  <c:v>15.370184999999999</c:v>
                </c:pt>
                <c:pt idx="1230">
                  <c:v>15.382690999999999</c:v>
                </c:pt>
                <c:pt idx="1231">
                  <c:v>15.395198000000001</c:v>
                </c:pt>
                <c:pt idx="1232">
                  <c:v>15.407704000000001</c:v>
                </c:pt>
                <c:pt idx="1233">
                  <c:v>15.420210000000001</c:v>
                </c:pt>
                <c:pt idx="1234">
                  <c:v>15.432715999999999</c:v>
                </c:pt>
                <c:pt idx="1235">
                  <c:v>15.445223</c:v>
                </c:pt>
                <c:pt idx="1236">
                  <c:v>15.457729</c:v>
                </c:pt>
                <c:pt idx="1237">
                  <c:v>15.470235000000001</c:v>
                </c:pt>
                <c:pt idx="1238">
                  <c:v>15.482741000000001</c:v>
                </c:pt>
                <c:pt idx="1239">
                  <c:v>15.495248</c:v>
                </c:pt>
                <c:pt idx="1240">
                  <c:v>15.507754</c:v>
                </c:pt>
                <c:pt idx="1241">
                  <c:v>15.52026</c:v>
                </c:pt>
                <c:pt idx="1242">
                  <c:v>15.532766000000001</c:v>
                </c:pt>
                <c:pt idx="1243">
                  <c:v>15.545273</c:v>
                </c:pt>
                <c:pt idx="1244">
                  <c:v>15.557779</c:v>
                </c:pt>
                <c:pt idx="1245">
                  <c:v>15.570285</c:v>
                </c:pt>
                <c:pt idx="1246">
                  <c:v>15.582791</c:v>
                </c:pt>
                <c:pt idx="1247">
                  <c:v>15.595298</c:v>
                </c:pt>
                <c:pt idx="1248">
                  <c:v>15.607804</c:v>
                </c:pt>
                <c:pt idx="1249">
                  <c:v>15.62031</c:v>
                </c:pt>
                <c:pt idx="1250">
                  <c:v>15.632816</c:v>
                </c:pt>
                <c:pt idx="1251">
                  <c:v>15.645322999999999</c:v>
                </c:pt>
                <c:pt idx="1252">
                  <c:v>15.657829</c:v>
                </c:pt>
                <c:pt idx="1253">
                  <c:v>15.670335</c:v>
                </c:pt>
                <c:pt idx="1254">
                  <c:v>15.682841</c:v>
                </c:pt>
                <c:pt idx="1255">
                  <c:v>15.695347999999999</c:v>
                </c:pt>
                <c:pt idx="1256">
                  <c:v>15.707853999999999</c:v>
                </c:pt>
                <c:pt idx="1257">
                  <c:v>15.720359999999999</c:v>
                </c:pt>
                <c:pt idx="1258">
                  <c:v>15.732866</c:v>
                </c:pt>
                <c:pt idx="1259">
                  <c:v>15.745373000000001</c:v>
                </c:pt>
                <c:pt idx="1260">
                  <c:v>15.757879000000001</c:v>
                </c:pt>
                <c:pt idx="1261">
                  <c:v>15.770384999999999</c:v>
                </c:pt>
                <c:pt idx="1262">
                  <c:v>15.782890999999999</c:v>
                </c:pt>
                <c:pt idx="1263">
                  <c:v>15.795398</c:v>
                </c:pt>
                <c:pt idx="1264">
                  <c:v>15.807904000000001</c:v>
                </c:pt>
                <c:pt idx="1265">
                  <c:v>15.820410000000001</c:v>
                </c:pt>
                <c:pt idx="1266">
                  <c:v>15.832916000000001</c:v>
                </c:pt>
                <c:pt idx="1267">
                  <c:v>15.845423</c:v>
                </c:pt>
                <c:pt idx="1268">
                  <c:v>15.857929</c:v>
                </c:pt>
                <c:pt idx="1269">
                  <c:v>15.870435000000001</c:v>
                </c:pt>
                <c:pt idx="1270">
                  <c:v>15.882941000000001</c:v>
                </c:pt>
                <c:pt idx="1271">
                  <c:v>15.895448</c:v>
                </c:pt>
                <c:pt idx="1272">
                  <c:v>15.907954</c:v>
                </c:pt>
                <c:pt idx="1273">
                  <c:v>15.92046</c:v>
                </c:pt>
                <c:pt idx="1274">
                  <c:v>15.932966</c:v>
                </c:pt>
                <c:pt idx="1275">
                  <c:v>15.945473</c:v>
                </c:pt>
                <c:pt idx="1276">
                  <c:v>15.957979</c:v>
                </c:pt>
                <c:pt idx="1277">
                  <c:v>15.970485</c:v>
                </c:pt>
                <c:pt idx="1278">
                  <c:v>15.982991</c:v>
                </c:pt>
                <c:pt idx="1279">
                  <c:v>15.995498</c:v>
                </c:pt>
                <c:pt idx="1280">
                  <c:v>16.008004</c:v>
                </c:pt>
                <c:pt idx="1281">
                  <c:v>16.020510000000002</c:v>
                </c:pt>
                <c:pt idx="1282">
                  <c:v>16.033017000000001</c:v>
                </c:pt>
                <c:pt idx="1283">
                  <c:v>16.045522999999999</c:v>
                </c:pt>
                <c:pt idx="1284">
                  <c:v>16.058029000000001</c:v>
                </c:pt>
                <c:pt idx="1285">
                  <c:v>16.070535</c:v>
                </c:pt>
                <c:pt idx="1286">
                  <c:v>16.083041999999999</c:v>
                </c:pt>
                <c:pt idx="1287">
                  <c:v>16.095548000000001</c:v>
                </c:pt>
                <c:pt idx="1288">
                  <c:v>16.108053999999999</c:v>
                </c:pt>
                <c:pt idx="1289">
                  <c:v>16.120560000000001</c:v>
                </c:pt>
                <c:pt idx="1290">
                  <c:v>16.133067</c:v>
                </c:pt>
                <c:pt idx="1291">
                  <c:v>16.145572999999999</c:v>
                </c:pt>
                <c:pt idx="1292">
                  <c:v>16.158079000000001</c:v>
                </c:pt>
                <c:pt idx="1293">
                  <c:v>16.170584999999999</c:v>
                </c:pt>
                <c:pt idx="1294">
                  <c:v>16.183091999999998</c:v>
                </c:pt>
                <c:pt idx="1295">
                  <c:v>16.195598</c:v>
                </c:pt>
                <c:pt idx="1296">
                  <c:v>16.208103999999999</c:v>
                </c:pt>
                <c:pt idx="1297">
                  <c:v>16.220610000000001</c:v>
                </c:pt>
                <c:pt idx="1298">
                  <c:v>16.233117</c:v>
                </c:pt>
                <c:pt idx="1299">
                  <c:v>16.245622999999998</c:v>
                </c:pt>
                <c:pt idx="1300">
                  <c:v>16.258129</c:v>
                </c:pt>
                <c:pt idx="1301">
                  <c:v>16.270634999999999</c:v>
                </c:pt>
                <c:pt idx="1302">
                  <c:v>16.283142000000002</c:v>
                </c:pt>
                <c:pt idx="1303">
                  <c:v>16.295648</c:v>
                </c:pt>
                <c:pt idx="1304">
                  <c:v>16.308153999999998</c:v>
                </c:pt>
                <c:pt idx="1305">
                  <c:v>16.32066</c:v>
                </c:pt>
                <c:pt idx="1306">
                  <c:v>16.333167</c:v>
                </c:pt>
                <c:pt idx="1307">
                  <c:v>16.345673000000001</c:v>
                </c:pt>
                <c:pt idx="1308">
                  <c:v>16.358179</c:v>
                </c:pt>
                <c:pt idx="1309">
                  <c:v>16.370685000000002</c:v>
                </c:pt>
                <c:pt idx="1310">
                  <c:v>16.383192000000001</c:v>
                </c:pt>
                <c:pt idx="1311">
                  <c:v>16.395697999999999</c:v>
                </c:pt>
                <c:pt idx="1312">
                  <c:v>16.408204000000001</c:v>
                </c:pt>
                <c:pt idx="1313">
                  <c:v>16.42071</c:v>
                </c:pt>
                <c:pt idx="1314">
                  <c:v>16.433216999999999</c:v>
                </c:pt>
                <c:pt idx="1315">
                  <c:v>16.445723000000001</c:v>
                </c:pt>
                <c:pt idx="1316">
                  <c:v>16.458228999999999</c:v>
                </c:pt>
                <c:pt idx="1317">
                  <c:v>16.470735000000001</c:v>
                </c:pt>
                <c:pt idx="1318">
                  <c:v>16.483242000000001</c:v>
                </c:pt>
                <c:pt idx="1319">
                  <c:v>16.495747999999999</c:v>
                </c:pt>
                <c:pt idx="1320">
                  <c:v>16.508254000000001</c:v>
                </c:pt>
                <c:pt idx="1321">
                  <c:v>16.520759999999999</c:v>
                </c:pt>
                <c:pt idx="1322">
                  <c:v>16.533266999999999</c:v>
                </c:pt>
                <c:pt idx="1323">
                  <c:v>16.545773000000001</c:v>
                </c:pt>
                <c:pt idx="1324">
                  <c:v>16.558278999999999</c:v>
                </c:pt>
                <c:pt idx="1325">
                  <c:v>16.570785000000001</c:v>
                </c:pt>
                <c:pt idx="1326">
                  <c:v>16.583292</c:v>
                </c:pt>
                <c:pt idx="1327">
                  <c:v>16.595797999999998</c:v>
                </c:pt>
                <c:pt idx="1328">
                  <c:v>16.608304</c:v>
                </c:pt>
                <c:pt idx="1329">
                  <c:v>16.620809999999999</c:v>
                </c:pt>
                <c:pt idx="1330">
                  <c:v>16.633317000000002</c:v>
                </c:pt>
                <c:pt idx="1331">
                  <c:v>16.645823</c:v>
                </c:pt>
                <c:pt idx="1332">
                  <c:v>16.658328999999998</c:v>
                </c:pt>
                <c:pt idx="1333">
                  <c:v>16.670835</c:v>
                </c:pt>
                <c:pt idx="1334">
                  <c:v>16.683342</c:v>
                </c:pt>
                <c:pt idx="1335">
                  <c:v>16.695848000000002</c:v>
                </c:pt>
                <c:pt idx="1336">
                  <c:v>16.708354</c:v>
                </c:pt>
                <c:pt idx="1337">
                  <c:v>16.720859999999998</c:v>
                </c:pt>
                <c:pt idx="1338">
                  <c:v>16.733367000000001</c:v>
                </c:pt>
                <c:pt idx="1339">
                  <c:v>16.745873</c:v>
                </c:pt>
                <c:pt idx="1340">
                  <c:v>16.758379000000001</c:v>
                </c:pt>
                <c:pt idx="1341">
                  <c:v>16.770885</c:v>
                </c:pt>
                <c:pt idx="1342">
                  <c:v>16.783391999999999</c:v>
                </c:pt>
                <c:pt idx="1343">
                  <c:v>16.795898000000001</c:v>
                </c:pt>
                <c:pt idx="1344">
                  <c:v>16.808403999999999</c:v>
                </c:pt>
                <c:pt idx="1345">
                  <c:v>16.820910000000001</c:v>
                </c:pt>
                <c:pt idx="1346">
                  <c:v>16.833417000000001</c:v>
                </c:pt>
                <c:pt idx="1347">
                  <c:v>16.845922999999999</c:v>
                </c:pt>
                <c:pt idx="1348">
                  <c:v>16.858429000000001</c:v>
                </c:pt>
                <c:pt idx="1349">
                  <c:v>16.870934999999999</c:v>
                </c:pt>
                <c:pt idx="1350">
                  <c:v>16.883441999999999</c:v>
                </c:pt>
                <c:pt idx="1351">
                  <c:v>16.895948000000001</c:v>
                </c:pt>
                <c:pt idx="1352">
                  <c:v>16.908453999999999</c:v>
                </c:pt>
                <c:pt idx="1353">
                  <c:v>16.920960000000001</c:v>
                </c:pt>
                <c:pt idx="1354">
                  <c:v>16.933467</c:v>
                </c:pt>
                <c:pt idx="1355">
                  <c:v>16.945972999999999</c:v>
                </c:pt>
                <c:pt idx="1356">
                  <c:v>16.958479000000001</c:v>
                </c:pt>
                <c:pt idx="1357">
                  <c:v>16.970984999999999</c:v>
                </c:pt>
                <c:pt idx="1358">
                  <c:v>16.983491999999998</c:v>
                </c:pt>
                <c:pt idx="1359">
                  <c:v>16.995998</c:v>
                </c:pt>
                <c:pt idx="1360">
                  <c:v>17.008503999999999</c:v>
                </c:pt>
                <c:pt idx="1361">
                  <c:v>17.021011000000001</c:v>
                </c:pt>
                <c:pt idx="1362">
                  <c:v>17.033517</c:v>
                </c:pt>
                <c:pt idx="1363">
                  <c:v>17.046023000000002</c:v>
                </c:pt>
                <c:pt idx="1364">
                  <c:v>17.058529</c:v>
                </c:pt>
                <c:pt idx="1365">
                  <c:v>17.071035999999999</c:v>
                </c:pt>
                <c:pt idx="1366">
                  <c:v>17.083542000000001</c:v>
                </c:pt>
                <c:pt idx="1367">
                  <c:v>17.096048</c:v>
                </c:pt>
                <c:pt idx="1368">
                  <c:v>17.108554000000002</c:v>
                </c:pt>
                <c:pt idx="1369">
                  <c:v>17.121061000000001</c:v>
                </c:pt>
                <c:pt idx="1370">
                  <c:v>17.133566999999999</c:v>
                </c:pt>
                <c:pt idx="1371">
                  <c:v>17.146073000000001</c:v>
                </c:pt>
                <c:pt idx="1372">
                  <c:v>17.158579</c:v>
                </c:pt>
                <c:pt idx="1373">
                  <c:v>17.171085999999999</c:v>
                </c:pt>
                <c:pt idx="1374">
                  <c:v>17.183592000000001</c:v>
                </c:pt>
                <c:pt idx="1375">
                  <c:v>17.196097999999999</c:v>
                </c:pt>
                <c:pt idx="1376">
                  <c:v>17.208604000000001</c:v>
                </c:pt>
                <c:pt idx="1377">
                  <c:v>17.221111000000001</c:v>
                </c:pt>
                <c:pt idx="1378">
                  <c:v>17.233616999999999</c:v>
                </c:pt>
                <c:pt idx="1379">
                  <c:v>17.246123000000001</c:v>
                </c:pt>
                <c:pt idx="1380">
                  <c:v>17.258628999999999</c:v>
                </c:pt>
                <c:pt idx="1381">
                  <c:v>17.271135999999998</c:v>
                </c:pt>
                <c:pt idx="1382">
                  <c:v>17.283642</c:v>
                </c:pt>
                <c:pt idx="1383">
                  <c:v>17.296147999999999</c:v>
                </c:pt>
                <c:pt idx="1384">
                  <c:v>17.308654000000001</c:v>
                </c:pt>
                <c:pt idx="1385">
                  <c:v>17.321161</c:v>
                </c:pt>
                <c:pt idx="1386">
                  <c:v>17.333666999999998</c:v>
                </c:pt>
                <c:pt idx="1387">
                  <c:v>17.346173</c:v>
                </c:pt>
                <c:pt idx="1388">
                  <c:v>17.358678999999999</c:v>
                </c:pt>
                <c:pt idx="1389">
                  <c:v>17.371186000000002</c:v>
                </c:pt>
                <c:pt idx="1390">
                  <c:v>17.383692</c:v>
                </c:pt>
                <c:pt idx="1391">
                  <c:v>17.396197999999998</c:v>
                </c:pt>
                <c:pt idx="1392">
                  <c:v>17.408704</c:v>
                </c:pt>
                <c:pt idx="1393">
                  <c:v>17.421211</c:v>
                </c:pt>
                <c:pt idx="1394">
                  <c:v>17.433717000000001</c:v>
                </c:pt>
                <c:pt idx="1395">
                  <c:v>17.446223</c:v>
                </c:pt>
                <c:pt idx="1396">
                  <c:v>17.458729000000002</c:v>
                </c:pt>
                <c:pt idx="1397">
                  <c:v>17.471236000000001</c:v>
                </c:pt>
                <c:pt idx="1398">
                  <c:v>17.483741999999999</c:v>
                </c:pt>
                <c:pt idx="1399">
                  <c:v>17.496248000000001</c:v>
                </c:pt>
                <c:pt idx="1400">
                  <c:v>17.508754</c:v>
                </c:pt>
                <c:pt idx="1401">
                  <c:v>17.521260999999999</c:v>
                </c:pt>
                <c:pt idx="1402">
                  <c:v>17.533767000000001</c:v>
                </c:pt>
                <c:pt idx="1403">
                  <c:v>17.546272999999999</c:v>
                </c:pt>
                <c:pt idx="1404">
                  <c:v>17.558779000000001</c:v>
                </c:pt>
                <c:pt idx="1405">
                  <c:v>17.571286000000001</c:v>
                </c:pt>
                <c:pt idx="1406">
                  <c:v>17.583791999999999</c:v>
                </c:pt>
                <c:pt idx="1407">
                  <c:v>17.596298000000001</c:v>
                </c:pt>
                <c:pt idx="1408">
                  <c:v>17.608803999999999</c:v>
                </c:pt>
                <c:pt idx="1409">
                  <c:v>17.621310999999999</c:v>
                </c:pt>
                <c:pt idx="1410">
                  <c:v>17.633817000000001</c:v>
                </c:pt>
                <c:pt idx="1411">
                  <c:v>17.646322999999999</c:v>
                </c:pt>
                <c:pt idx="1412">
                  <c:v>17.658829000000001</c:v>
                </c:pt>
                <c:pt idx="1413">
                  <c:v>17.671336</c:v>
                </c:pt>
                <c:pt idx="1414">
                  <c:v>17.683841999999999</c:v>
                </c:pt>
                <c:pt idx="1415">
                  <c:v>17.696348</c:v>
                </c:pt>
                <c:pt idx="1416">
                  <c:v>17.708853999999999</c:v>
                </c:pt>
                <c:pt idx="1417">
                  <c:v>17.721361000000002</c:v>
                </c:pt>
                <c:pt idx="1418">
                  <c:v>17.733867</c:v>
                </c:pt>
                <c:pt idx="1419">
                  <c:v>17.746372999999998</c:v>
                </c:pt>
                <c:pt idx="1420">
                  <c:v>17.758879</c:v>
                </c:pt>
                <c:pt idx="1421">
                  <c:v>17.771386</c:v>
                </c:pt>
                <c:pt idx="1422">
                  <c:v>17.783892000000002</c:v>
                </c:pt>
                <c:pt idx="1423">
                  <c:v>17.796398</c:v>
                </c:pt>
                <c:pt idx="1424">
                  <c:v>17.808903999999998</c:v>
                </c:pt>
                <c:pt idx="1425">
                  <c:v>17.821411000000001</c:v>
                </c:pt>
                <c:pt idx="1426">
                  <c:v>17.833917</c:v>
                </c:pt>
                <c:pt idx="1427">
                  <c:v>17.846423000000001</c:v>
                </c:pt>
                <c:pt idx="1428">
                  <c:v>17.858929</c:v>
                </c:pt>
                <c:pt idx="1429">
                  <c:v>17.871435999999999</c:v>
                </c:pt>
                <c:pt idx="1430">
                  <c:v>17.883942000000001</c:v>
                </c:pt>
                <c:pt idx="1431">
                  <c:v>17.896447999999999</c:v>
                </c:pt>
                <c:pt idx="1432">
                  <c:v>17.908954000000001</c:v>
                </c:pt>
                <c:pt idx="1433">
                  <c:v>17.921461000000001</c:v>
                </c:pt>
                <c:pt idx="1434">
                  <c:v>17.933966999999999</c:v>
                </c:pt>
                <c:pt idx="1435">
                  <c:v>17.946473000000001</c:v>
                </c:pt>
                <c:pt idx="1436">
                  <c:v>17.958978999999999</c:v>
                </c:pt>
                <c:pt idx="1437">
                  <c:v>17.971485999999999</c:v>
                </c:pt>
                <c:pt idx="1438">
                  <c:v>17.983992000000001</c:v>
                </c:pt>
                <c:pt idx="1439">
                  <c:v>17.996497999999999</c:v>
                </c:pt>
                <c:pt idx="1440">
                  <c:v>18.009004999999998</c:v>
                </c:pt>
                <c:pt idx="1441">
                  <c:v>18.021511</c:v>
                </c:pt>
                <c:pt idx="1442">
                  <c:v>18.034016999999999</c:v>
                </c:pt>
                <c:pt idx="1443">
                  <c:v>18.046523000000001</c:v>
                </c:pt>
                <c:pt idx="1444">
                  <c:v>18.05903</c:v>
                </c:pt>
                <c:pt idx="1445">
                  <c:v>18.071535999999998</c:v>
                </c:pt>
                <c:pt idx="1446">
                  <c:v>18.084042</c:v>
                </c:pt>
                <c:pt idx="1447">
                  <c:v>18.096547999999999</c:v>
                </c:pt>
                <c:pt idx="1448">
                  <c:v>18.109055000000001</c:v>
                </c:pt>
                <c:pt idx="1449">
                  <c:v>18.121561</c:v>
                </c:pt>
                <c:pt idx="1450">
                  <c:v>18.134067000000002</c:v>
                </c:pt>
                <c:pt idx="1451">
                  <c:v>18.146573</c:v>
                </c:pt>
                <c:pt idx="1452">
                  <c:v>18.159079999999999</c:v>
                </c:pt>
                <c:pt idx="1453">
                  <c:v>18.171586000000001</c:v>
                </c:pt>
                <c:pt idx="1454">
                  <c:v>18.184092</c:v>
                </c:pt>
                <c:pt idx="1455">
                  <c:v>18.196598000000002</c:v>
                </c:pt>
                <c:pt idx="1456">
                  <c:v>18.209105000000001</c:v>
                </c:pt>
                <c:pt idx="1457">
                  <c:v>18.221610999999999</c:v>
                </c:pt>
                <c:pt idx="1458">
                  <c:v>18.234117000000001</c:v>
                </c:pt>
                <c:pt idx="1459">
                  <c:v>18.246623</c:v>
                </c:pt>
                <c:pt idx="1460">
                  <c:v>18.259129999999999</c:v>
                </c:pt>
                <c:pt idx="1461">
                  <c:v>18.271636000000001</c:v>
                </c:pt>
                <c:pt idx="1462">
                  <c:v>18.284141999999999</c:v>
                </c:pt>
                <c:pt idx="1463">
                  <c:v>18.296648000000001</c:v>
                </c:pt>
                <c:pt idx="1464">
                  <c:v>18.309155000000001</c:v>
                </c:pt>
                <c:pt idx="1465">
                  <c:v>18.321660999999999</c:v>
                </c:pt>
                <c:pt idx="1466">
                  <c:v>18.334167000000001</c:v>
                </c:pt>
                <c:pt idx="1467">
                  <c:v>18.346672999999999</c:v>
                </c:pt>
                <c:pt idx="1468">
                  <c:v>18.359179999999999</c:v>
                </c:pt>
                <c:pt idx="1469">
                  <c:v>18.371686</c:v>
                </c:pt>
                <c:pt idx="1470">
                  <c:v>18.384191999999999</c:v>
                </c:pt>
                <c:pt idx="1471">
                  <c:v>18.396698000000001</c:v>
                </c:pt>
                <c:pt idx="1472">
                  <c:v>18.409205</c:v>
                </c:pt>
                <c:pt idx="1473">
                  <c:v>18.421710999999998</c:v>
                </c:pt>
                <c:pt idx="1474">
                  <c:v>18.434217</c:v>
                </c:pt>
                <c:pt idx="1475">
                  <c:v>18.446722999999999</c:v>
                </c:pt>
                <c:pt idx="1476">
                  <c:v>18.459230000000002</c:v>
                </c:pt>
                <c:pt idx="1477">
                  <c:v>18.471736</c:v>
                </c:pt>
                <c:pt idx="1478">
                  <c:v>18.484241999999998</c:v>
                </c:pt>
                <c:pt idx="1479">
                  <c:v>18.496748</c:v>
                </c:pt>
                <c:pt idx="1480">
                  <c:v>18.509255</c:v>
                </c:pt>
                <c:pt idx="1481">
                  <c:v>18.521761000000001</c:v>
                </c:pt>
                <c:pt idx="1482">
                  <c:v>18.534267</c:v>
                </c:pt>
                <c:pt idx="1483">
                  <c:v>18.546773000000002</c:v>
                </c:pt>
                <c:pt idx="1484">
                  <c:v>18.559280000000001</c:v>
                </c:pt>
                <c:pt idx="1485">
                  <c:v>18.571785999999999</c:v>
                </c:pt>
                <c:pt idx="1486">
                  <c:v>18.584292000000001</c:v>
                </c:pt>
                <c:pt idx="1487">
                  <c:v>18.596798</c:v>
                </c:pt>
                <c:pt idx="1488">
                  <c:v>18.609304999999999</c:v>
                </c:pt>
                <c:pt idx="1489">
                  <c:v>18.621811000000001</c:v>
                </c:pt>
                <c:pt idx="1490">
                  <c:v>18.634316999999999</c:v>
                </c:pt>
                <c:pt idx="1491">
                  <c:v>18.646823000000001</c:v>
                </c:pt>
                <c:pt idx="1492">
                  <c:v>18.659330000000001</c:v>
                </c:pt>
                <c:pt idx="1493">
                  <c:v>18.671835999999999</c:v>
                </c:pt>
                <c:pt idx="1494">
                  <c:v>18.684342000000001</c:v>
                </c:pt>
                <c:pt idx="1495">
                  <c:v>18.696847999999999</c:v>
                </c:pt>
                <c:pt idx="1496">
                  <c:v>18.709354999999999</c:v>
                </c:pt>
                <c:pt idx="1497">
                  <c:v>18.721861000000001</c:v>
                </c:pt>
                <c:pt idx="1498">
                  <c:v>18.734366999999999</c:v>
                </c:pt>
                <c:pt idx="1499">
                  <c:v>18.746873000000001</c:v>
                </c:pt>
                <c:pt idx="1500">
                  <c:v>18.75938</c:v>
                </c:pt>
                <c:pt idx="1501">
                  <c:v>18.771885999999999</c:v>
                </c:pt>
                <c:pt idx="1502">
                  <c:v>18.784392</c:v>
                </c:pt>
                <c:pt idx="1503">
                  <c:v>18.796897999999999</c:v>
                </c:pt>
                <c:pt idx="1504">
                  <c:v>18.809405000000002</c:v>
                </c:pt>
                <c:pt idx="1505">
                  <c:v>18.821911</c:v>
                </c:pt>
                <c:pt idx="1506">
                  <c:v>18.834416999999998</c:v>
                </c:pt>
                <c:pt idx="1507">
                  <c:v>18.846923</c:v>
                </c:pt>
                <c:pt idx="1508">
                  <c:v>18.85943</c:v>
                </c:pt>
                <c:pt idx="1509">
                  <c:v>18.871936000000002</c:v>
                </c:pt>
                <c:pt idx="1510">
                  <c:v>18.884442</c:v>
                </c:pt>
                <c:pt idx="1511">
                  <c:v>18.896947999999998</c:v>
                </c:pt>
                <c:pt idx="1512">
                  <c:v>18.909455000000001</c:v>
                </c:pt>
                <c:pt idx="1513">
                  <c:v>18.921961</c:v>
                </c:pt>
                <c:pt idx="1514">
                  <c:v>18.934467000000001</c:v>
                </c:pt>
                <c:pt idx="1515">
                  <c:v>18.946973</c:v>
                </c:pt>
                <c:pt idx="1516">
                  <c:v>18.959479999999999</c:v>
                </c:pt>
                <c:pt idx="1517">
                  <c:v>18.971986000000001</c:v>
                </c:pt>
                <c:pt idx="1518">
                  <c:v>18.984491999999999</c:v>
                </c:pt>
                <c:pt idx="1519">
                  <c:v>18.996998000000001</c:v>
                </c:pt>
                <c:pt idx="1520">
                  <c:v>19.009505000000001</c:v>
                </c:pt>
                <c:pt idx="1521">
                  <c:v>19.022010999999999</c:v>
                </c:pt>
                <c:pt idx="1522">
                  <c:v>19.034517000000001</c:v>
                </c:pt>
                <c:pt idx="1523">
                  <c:v>19.047024</c:v>
                </c:pt>
                <c:pt idx="1524">
                  <c:v>19.059529999999999</c:v>
                </c:pt>
                <c:pt idx="1525">
                  <c:v>19.072036000000001</c:v>
                </c:pt>
                <c:pt idx="1526">
                  <c:v>19.084541999999999</c:v>
                </c:pt>
                <c:pt idx="1527">
                  <c:v>19.097048999999998</c:v>
                </c:pt>
                <c:pt idx="1528">
                  <c:v>19.109555</c:v>
                </c:pt>
                <c:pt idx="1529">
                  <c:v>19.122060999999999</c:v>
                </c:pt>
                <c:pt idx="1530">
                  <c:v>19.134567000000001</c:v>
                </c:pt>
                <c:pt idx="1531">
                  <c:v>19.147074</c:v>
                </c:pt>
                <c:pt idx="1532">
                  <c:v>19.159579999999998</c:v>
                </c:pt>
                <c:pt idx="1533">
                  <c:v>19.172086</c:v>
                </c:pt>
                <c:pt idx="1534">
                  <c:v>19.184591999999999</c:v>
                </c:pt>
                <c:pt idx="1535">
                  <c:v>19.197099000000001</c:v>
                </c:pt>
                <c:pt idx="1536">
                  <c:v>19.209605</c:v>
                </c:pt>
                <c:pt idx="1537">
                  <c:v>19.222111000000002</c:v>
                </c:pt>
                <c:pt idx="1538">
                  <c:v>19.234617</c:v>
                </c:pt>
                <c:pt idx="1539">
                  <c:v>19.247123999999999</c:v>
                </c:pt>
                <c:pt idx="1540">
                  <c:v>19.259630000000001</c:v>
                </c:pt>
                <c:pt idx="1541">
                  <c:v>19.272136</c:v>
                </c:pt>
                <c:pt idx="1542">
                  <c:v>19.284642000000002</c:v>
                </c:pt>
                <c:pt idx="1543">
                  <c:v>19.297149000000001</c:v>
                </c:pt>
                <c:pt idx="1544">
                  <c:v>19.309654999999999</c:v>
                </c:pt>
                <c:pt idx="1545">
                  <c:v>19.322161000000001</c:v>
                </c:pt>
                <c:pt idx="1546">
                  <c:v>19.334667</c:v>
                </c:pt>
                <c:pt idx="1547">
                  <c:v>19.347173999999999</c:v>
                </c:pt>
                <c:pt idx="1548">
                  <c:v>19.359680000000001</c:v>
                </c:pt>
                <c:pt idx="1549">
                  <c:v>19.372185999999999</c:v>
                </c:pt>
                <c:pt idx="1550">
                  <c:v>19.384692000000001</c:v>
                </c:pt>
                <c:pt idx="1551">
                  <c:v>19.397199000000001</c:v>
                </c:pt>
                <c:pt idx="1552">
                  <c:v>19.409704999999999</c:v>
                </c:pt>
                <c:pt idx="1553">
                  <c:v>19.422211000000001</c:v>
                </c:pt>
                <c:pt idx="1554">
                  <c:v>19.434716999999999</c:v>
                </c:pt>
                <c:pt idx="1555">
                  <c:v>19.447223999999999</c:v>
                </c:pt>
                <c:pt idx="1556">
                  <c:v>19.45973</c:v>
                </c:pt>
                <c:pt idx="1557">
                  <c:v>19.472235999999999</c:v>
                </c:pt>
                <c:pt idx="1558">
                  <c:v>19.484742000000001</c:v>
                </c:pt>
                <c:pt idx="1559">
                  <c:v>19.497249</c:v>
                </c:pt>
                <c:pt idx="1560">
                  <c:v>19.509754999999998</c:v>
                </c:pt>
                <c:pt idx="1561">
                  <c:v>19.522261</c:v>
                </c:pt>
                <c:pt idx="1562">
                  <c:v>19.534766999999999</c:v>
                </c:pt>
                <c:pt idx="1563">
                  <c:v>19.547274000000002</c:v>
                </c:pt>
                <c:pt idx="1564">
                  <c:v>19.55978</c:v>
                </c:pt>
                <c:pt idx="1565">
                  <c:v>19.572285999999998</c:v>
                </c:pt>
                <c:pt idx="1566">
                  <c:v>19.584792</c:v>
                </c:pt>
                <c:pt idx="1567">
                  <c:v>19.597299</c:v>
                </c:pt>
                <c:pt idx="1568">
                  <c:v>19.609805000000001</c:v>
                </c:pt>
                <c:pt idx="1569">
                  <c:v>19.622311</c:v>
                </c:pt>
                <c:pt idx="1570">
                  <c:v>19.634817000000002</c:v>
                </c:pt>
                <c:pt idx="1571">
                  <c:v>19.647324000000001</c:v>
                </c:pt>
                <c:pt idx="1572">
                  <c:v>19.659829999999999</c:v>
                </c:pt>
                <c:pt idx="1573">
                  <c:v>19.672336000000001</c:v>
                </c:pt>
                <c:pt idx="1574">
                  <c:v>19.684842</c:v>
                </c:pt>
                <c:pt idx="1575">
                  <c:v>19.697348999999999</c:v>
                </c:pt>
                <c:pt idx="1576">
                  <c:v>19.709855000000001</c:v>
                </c:pt>
                <c:pt idx="1577">
                  <c:v>19.722360999999999</c:v>
                </c:pt>
                <c:pt idx="1578">
                  <c:v>19.734867000000001</c:v>
                </c:pt>
                <c:pt idx="1579">
                  <c:v>19.747374000000001</c:v>
                </c:pt>
                <c:pt idx="1580">
                  <c:v>19.759879999999999</c:v>
                </c:pt>
                <c:pt idx="1581">
                  <c:v>19.772386000000001</c:v>
                </c:pt>
                <c:pt idx="1582">
                  <c:v>19.784891999999999</c:v>
                </c:pt>
                <c:pt idx="1583">
                  <c:v>19.797398999999999</c:v>
                </c:pt>
                <c:pt idx="1584">
                  <c:v>19.809905000000001</c:v>
                </c:pt>
                <c:pt idx="1585">
                  <c:v>19.822410999999999</c:v>
                </c:pt>
                <c:pt idx="1586">
                  <c:v>19.834917000000001</c:v>
                </c:pt>
                <c:pt idx="1587">
                  <c:v>19.847424</c:v>
                </c:pt>
                <c:pt idx="1588">
                  <c:v>19.859929999999999</c:v>
                </c:pt>
                <c:pt idx="1589">
                  <c:v>19.872436</c:v>
                </c:pt>
                <c:pt idx="1590">
                  <c:v>19.884941999999999</c:v>
                </c:pt>
                <c:pt idx="1591">
                  <c:v>19.897449000000002</c:v>
                </c:pt>
                <c:pt idx="1592">
                  <c:v>19.909955</c:v>
                </c:pt>
                <c:pt idx="1593">
                  <c:v>19.922460999999998</c:v>
                </c:pt>
                <c:pt idx="1594">
                  <c:v>19.934967</c:v>
                </c:pt>
                <c:pt idx="1595">
                  <c:v>19.947474</c:v>
                </c:pt>
                <c:pt idx="1596">
                  <c:v>19.959980000000002</c:v>
                </c:pt>
                <c:pt idx="1597">
                  <c:v>19.972486</c:v>
                </c:pt>
                <c:pt idx="1598">
                  <c:v>19.984991999999998</c:v>
                </c:pt>
                <c:pt idx="1599">
                  <c:v>19.997499000000001</c:v>
                </c:pt>
                <c:pt idx="1600">
                  <c:v>20.010005</c:v>
                </c:pt>
                <c:pt idx="1601">
                  <c:v>20.022511000000002</c:v>
                </c:pt>
                <c:pt idx="1602">
                  <c:v>20.035018000000001</c:v>
                </c:pt>
                <c:pt idx="1603">
                  <c:v>20.047523999999999</c:v>
                </c:pt>
                <c:pt idx="1604">
                  <c:v>20.060030000000001</c:v>
                </c:pt>
                <c:pt idx="1605">
                  <c:v>20.072535999999999</c:v>
                </c:pt>
                <c:pt idx="1606">
                  <c:v>20.085042999999999</c:v>
                </c:pt>
                <c:pt idx="1607">
                  <c:v>20.097549000000001</c:v>
                </c:pt>
                <c:pt idx="1608">
                  <c:v>20.110054999999999</c:v>
                </c:pt>
                <c:pt idx="1609">
                  <c:v>20.122561000000001</c:v>
                </c:pt>
                <c:pt idx="1610">
                  <c:v>20.135068</c:v>
                </c:pt>
                <c:pt idx="1611">
                  <c:v>20.147573999999999</c:v>
                </c:pt>
                <c:pt idx="1612">
                  <c:v>20.160080000000001</c:v>
                </c:pt>
                <c:pt idx="1613">
                  <c:v>20.172585999999999</c:v>
                </c:pt>
                <c:pt idx="1614">
                  <c:v>20.185092999999998</c:v>
                </c:pt>
                <c:pt idx="1615">
                  <c:v>20.197599</c:v>
                </c:pt>
                <c:pt idx="1616">
                  <c:v>20.210104999999999</c:v>
                </c:pt>
                <c:pt idx="1617">
                  <c:v>20.222611000000001</c:v>
                </c:pt>
                <c:pt idx="1618">
                  <c:v>20.235118</c:v>
                </c:pt>
                <c:pt idx="1619">
                  <c:v>20.247623999999998</c:v>
                </c:pt>
                <c:pt idx="1620">
                  <c:v>20.26013</c:v>
                </c:pt>
                <c:pt idx="1621">
                  <c:v>20.272635999999999</c:v>
                </c:pt>
                <c:pt idx="1622">
                  <c:v>20.285143000000001</c:v>
                </c:pt>
                <c:pt idx="1623">
                  <c:v>20.297649</c:v>
                </c:pt>
                <c:pt idx="1624">
                  <c:v>20.310155000000002</c:v>
                </c:pt>
                <c:pt idx="1625">
                  <c:v>20.322661</c:v>
                </c:pt>
                <c:pt idx="1626">
                  <c:v>20.335167999999999</c:v>
                </c:pt>
                <c:pt idx="1627">
                  <c:v>20.347674000000001</c:v>
                </c:pt>
                <c:pt idx="1628">
                  <c:v>20.36018</c:v>
                </c:pt>
                <c:pt idx="1629">
                  <c:v>20.372686000000002</c:v>
                </c:pt>
                <c:pt idx="1630">
                  <c:v>20.385193000000001</c:v>
                </c:pt>
                <c:pt idx="1631">
                  <c:v>20.397698999999999</c:v>
                </c:pt>
                <c:pt idx="1632">
                  <c:v>20.410205000000001</c:v>
                </c:pt>
                <c:pt idx="1633">
                  <c:v>20.422711</c:v>
                </c:pt>
                <c:pt idx="1634">
                  <c:v>20.435217999999999</c:v>
                </c:pt>
                <c:pt idx="1635">
                  <c:v>20.447724000000001</c:v>
                </c:pt>
                <c:pt idx="1636">
                  <c:v>20.460229999999999</c:v>
                </c:pt>
                <c:pt idx="1637">
                  <c:v>20.472736000000001</c:v>
                </c:pt>
                <c:pt idx="1638">
                  <c:v>20.485243000000001</c:v>
                </c:pt>
                <c:pt idx="1639">
                  <c:v>20.497748999999999</c:v>
                </c:pt>
                <c:pt idx="1640">
                  <c:v>20.510255000000001</c:v>
                </c:pt>
                <c:pt idx="1641">
                  <c:v>20.522760999999999</c:v>
                </c:pt>
                <c:pt idx="1642">
                  <c:v>20.535267999999999</c:v>
                </c:pt>
                <c:pt idx="1643">
                  <c:v>20.547774</c:v>
                </c:pt>
                <c:pt idx="1644">
                  <c:v>20.560279999999999</c:v>
                </c:pt>
                <c:pt idx="1645">
                  <c:v>20.572786000000001</c:v>
                </c:pt>
                <c:pt idx="1646">
                  <c:v>20.585293</c:v>
                </c:pt>
                <c:pt idx="1647">
                  <c:v>20.597798999999998</c:v>
                </c:pt>
                <c:pt idx="1648">
                  <c:v>20.610305</c:v>
                </c:pt>
                <c:pt idx="1649">
                  <c:v>20.622810999999999</c:v>
                </c:pt>
                <c:pt idx="1650">
                  <c:v>20.635318000000002</c:v>
                </c:pt>
                <c:pt idx="1651">
                  <c:v>20.647824</c:v>
                </c:pt>
                <c:pt idx="1652">
                  <c:v>20.660329999999998</c:v>
                </c:pt>
                <c:pt idx="1653">
                  <c:v>20.672836</c:v>
                </c:pt>
                <c:pt idx="1654">
                  <c:v>20.685343</c:v>
                </c:pt>
                <c:pt idx="1655">
                  <c:v>20.697849000000001</c:v>
                </c:pt>
                <c:pt idx="1656">
                  <c:v>20.710355</c:v>
                </c:pt>
                <c:pt idx="1657">
                  <c:v>20.722861000000002</c:v>
                </c:pt>
                <c:pt idx="1658">
                  <c:v>20.735368000000001</c:v>
                </c:pt>
                <c:pt idx="1659">
                  <c:v>20.747873999999999</c:v>
                </c:pt>
                <c:pt idx="1660">
                  <c:v>20.760380000000001</c:v>
                </c:pt>
                <c:pt idx="1661">
                  <c:v>20.772886</c:v>
                </c:pt>
                <c:pt idx="1662">
                  <c:v>20.785392999999999</c:v>
                </c:pt>
                <c:pt idx="1663">
                  <c:v>20.797899000000001</c:v>
                </c:pt>
                <c:pt idx="1664">
                  <c:v>20.810404999999999</c:v>
                </c:pt>
                <c:pt idx="1665">
                  <c:v>20.822911000000001</c:v>
                </c:pt>
                <c:pt idx="1666">
                  <c:v>20.835418000000001</c:v>
                </c:pt>
                <c:pt idx="1667">
                  <c:v>20.847923999999999</c:v>
                </c:pt>
                <c:pt idx="1668">
                  <c:v>20.860430000000001</c:v>
                </c:pt>
                <c:pt idx="1669">
                  <c:v>20.872935999999999</c:v>
                </c:pt>
                <c:pt idx="1670">
                  <c:v>20.885442999999999</c:v>
                </c:pt>
                <c:pt idx="1671">
                  <c:v>20.897949000000001</c:v>
                </c:pt>
                <c:pt idx="1672">
                  <c:v>20.910454999999999</c:v>
                </c:pt>
                <c:pt idx="1673">
                  <c:v>20.922961000000001</c:v>
                </c:pt>
                <c:pt idx="1674">
                  <c:v>20.935468</c:v>
                </c:pt>
                <c:pt idx="1675">
                  <c:v>20.947973999999999</c:v>
                </c:pt>
                <c:pt idx="1676">
                  <c:v>20.96048</c:v>
                </c:pt>
                <c:pt idx="1677">
                  <c:v>20.972985999999999</c:v>
                </c:pt>
                <c:pt idx="1678">
                  <c:v>20.985493000000002</c:v>
                </c:pt>
                <c:pt idx="1679">
                  <c:v>20.997999</c:v>
                </c:pt>
                <c:pt idx="1680">
                  <c:v>21.010504999999998</c:v>
                </c:pt>
                <c:pt idx="1681">
                  <c:v>21.023012000000001</c:v>
                </c:pt>
                <c:pt idx="1682">
                  <c:v>21.035518</c:v>
                </c:pt>
                <c:pt idx="1683">
                  <c:v>21.048024000000002</c:v>
                </c:pt>
                <c:pt idx="1684">
                  <c:v>21.06053</c:v>
                </c:pt>
                <c:pt idx="1685">
                  <c:v>21.073036999999999</c:v>
                </c:pt>
                <c:pt idx="1686">
                  <c:v>21.085543000000001</c:v>
                </c:pt>
                <c:pt idx="1687">
                  <c:v>21.098049</c:v>
                </c:pt>
                <c:pt idx="1688">
                  <c:v>21.110555000000002</c:v>
                </c:pt>
                <c:pt idx="1689">
                  <c:v>21.123062000000001</c:v>
                </c:pt>
                <c:pt idx="1690">
                  <c:v>21.135567999999999</c:v>
                </c:pt>
                <c:pt idx="1691">
                  <c:v>21.148074000000001</c:v>
                </c:pt>
                <c:pt idx="1692">
                  <c:v>21.16058</c:v>
                </c:pt>
                <c:pt idx="1693">
                  <c:v>21.173086999999999</c:v>
                </c:pt>
                <c:pt idx="1694">
                  <c:v>21.185593000000001</c:v>
                </c:pt>
                <c:pt idx="1695">
                  <c:v>21.198098999999999</c:v>
                </c:pt>
                <c:pt idx="1696">
                  <c:v>21.210605000000001</c:v>
                </c:pt>
                <c:pt idx="1697">
                  <c:v>21.223112</c:v>
                </c:pt>
                <c:pt idx="1698">
                  <c:v>21.235617999999999</c:v>
                </c:pt>
                <c:pt idx="1699">
                  <c:v>21.248124000000001</c:v>
                </c:pt>
                <c:pt idx="1700">
                  <c:v>21.260629999999999</c:v>
                </c:pt>
                <c:pt idx="1701">
                  <c:v>21.273136999999998</c:v>
                </c:pt>
                <c:pt idx="1702">
                  <c:v>21.285643</c:v>
                </c:pt>
                <c:pt idx="1703">
                  <c:v>21.298148999999999</c:v>
                </c:pt>
                <c:pt idx="1704">
                  <c:v>21.310655000000001</c:v>
                </c:pt>
                <c:pt idx="1705">
                  <c:v>21.323162</c:v>
                </c:pt>
                <c:pt idx="1706">
                  <c:v>21.335667999999998</c:v>
                </c:pt>
                <c:pt idx="1707">
                  <c:v>21.348174</c:v>
                </c:pt>
                <c:pt idx="1708">
                  <c:v>21.360679999999999</c:v>
                </c:pt>
                <c:pt idx="1709">
                  <c:v>21.373187000000001</c:v>
                </c:pt>
                <c:pt idx="1710">
                  <c:v>21.385693</c:v>
                </c:pt>
                <c:pt idx="1711">
                  <c:v>21.398199000000002</c:v>
                </c:pt>
                <c:pt idx="1712">
                  <c:v>21.410705</c:v>
                </c:pt>
                <c:pt idx="1713">
                  <c:v>21.423211999999999</c:v>
                </c:pt>
                <c:pt idx="1714">
                  <c:v>21.435718000000001</c:v>
                </c:pt>
                <c:pt idx="1715">
                  <c:v>21.448224</c:v>
                </c:pt>
                <c:pt idx="1716">
                  <c:v>21.460730000000002</c:v>
                </c:pt>
                <c:pt idx="1717">
                  <c:v>21.473237000000001</c:v>
                </c:pt>
                <c:pt idx="1718">
                  <c:v>21.485742999999999</c:v>
                </c:pt>
                <c:pt idx="1719">
                  <c:v>21.498249000000001</c:v>
                </c:pt>
                <c:pt idx="1720">
                  <c:v>21.510755</c:v>
                </c:pt>
                <c:pt idx="1721">
                  <c:v>21.523261999999999</c:v>
                </c:pt>
                <c:pt idx="1722">
                  <c:v>21.535768000000001</c:v>
                </c:pt>
                <c:pt idx="1723">
                  <c:v>21.548273999999999</c:v>
                </c:pt>
                <c:pt idx="1724">
                  <c:v>21.560780000000001</c:v>
                </c:pt>
                <c:pt idx="1725">
                  <c:v>21.573287000000001</c:v>
                </c:pt>
                <c:pt idx="1726">
                  <c:v>21.585792999999999</c:v>
                </c:pt>
                <c:pt idx="1727">
                  <c:v>21.598299000000001</c:v>
                </c:pt>
                <c:pt idx="1728">
                  <c:v>21.610804999999999</c:v>
                </c:pt>
                <c:pt idx="1729">
                  <c:v>21.623311999999999</c:v>
                </c:pt>
                <c:pt idx="1730">
                  <c:v>21.635818</c:v>
                </c:pt>
                <c:pt idx="1731">
                  <c:v>21.648323999999999</c:v>
                </c:pt>
                <c:pt idx="1732">
                  <c:v>21.660830000000001</c:v>
                </c:pt>
                <c:pt idx="1733">
                  <c:v>21.673337</c:v>
                </c:pt>
                <c:pt idx="1734">
                  <c:v>21.685842999999998</c:v>
                </c:pt>
                <c:pt idx="1735">
                  <c:v>21.698349</c:v>
                </c:pt>
                <c:pt idx="1736">
                  <c:v>21.710854999999999</c:v>
                </c:pt>
                <c:pt idx="1737">
                  <c:v>21.723362000000002</c:v>
                </c:pt>
                <c:pt idx="1738">
                  <c:v>21.735868</c:v>
                </c:pt>
                <c:pt idx="1739">
                  <c:v>21.748373999999998</c:v>
                </c:pt>
                <c:pt idx="1740">
                  <c:v>21.76088</c:v>
                </c:pt>
                <c:pt idx="1741">
                  <c:v>21.773387</c:v>
                </c:pt>
                <c:pt idx="1742">
                  <c:v>21.785893000000002</c:v>
                </c:pt>
                <c:pt idx="1743">
                  <c:v>21.798399</c:v>
                </c:pt>
                <c:pt idx="1744">
                  <c:v>21.810905000000002</c:v>
                </c:pt>
                <c:pt idx="1745">
                  <c:v>21.823412000000001</c:v>
                </c:pt>
                <c:pt idx="1746">
                  <c:v>21.835917999999999</c:v>
                </c:pt>
                <c:pt idx="1747">
                  <c:v>21.848424000000001</c:v>
                </c:pt>
                <c:pt idx="1748">
                  <c:v>21.86093</c:v>
                </c:pt>
                <c:pt idx="1749">
                  <c:v>21.873436999999999</c:v>
                </c:pt>
                <c:pt idx="1750">
                  <c:v>21.885943000000001</c:v>
                </c:pt>
                <c:pt idx="1751">
                  <c:v>21.898448999999999</c:v>
                </c:pt>
                <c:pt idx="1752">
                  <c:v>21.910955000000001</c:v>
                </c:pt>
                <c:pt idx="1753">
                  <c:v>21.923462000000001</c:v>
                </c:pt>
                <c:pt idx="1754">
                  <c:v>21.935967999999999</c:v>
                </c:pt>
                <c:pt idx="1755">
                  <c:v>21.948474000000001</c:v>
                </c:pt>
                <c:pt idx="1756">
                  <c:v>21.960979999999999</c:v>
                </c:pt>
                <c:pt idx="1757">
                  <c:v>21.973486999999999</c:v>
                </c:pt>
                <c:pt idx="1758">
                  <c:v>21.985993000000001</c:v>
                </c:pt>
                <c:pt idx="1759">
                  <c:v>21.998498999999999</c:v>
                </c:pt>
                <c:pt idx="1760">
                  <c:v>22.011005999999998</c:v>
                </c:pt>
                <c:pt idx="1761">
                  <c:v>22.023512</c:v>
                </c:pt>
                <c:pt idx="1762">
                  <c:v>22.036017999999999</c:v>
                </c:pt>
                <c:pt idx="1763">
                  <c:v>22.048524</c:v>
                </c:pt>
                <c:pt idx="1764">
                  <c:v>22.061031</c:v>
                </c:pt>
                <c:pt idx="1765">
                  <c:v>22.073537000000002</c:v>
                </c:pt>
                <c:pt idx="1766">
                  <c:v>22.086043</c:v>
                </c:pt>
                <c:pt idx="1767">
                  <c:v>22.098548999999998</c:v>
                </c:pt>
                <c:pt idx="1768">
                  <c:v>22.111056000000001</c:v>
                </c:pt>
                <c:pt idx="1769">
                  <c:v>22.123562</c:v>
                </c:pt>
                <c:pt idx="1770">
                  <c:v>22.136068000000002</c:v>
                </c:pt>
                <c:pt idx="1771">
                  <c:v>22.148574</c:v>
                </c:pt>
                <c:pt idx="1772">
                  <c:v>22.161080999999999</c:v>
                </c:pt>
                <c:pt idx="1773">
                  <c:v>22.173587000000001</c:v>
                </c:pt>
                <c:pt idx="1774">
                  <c:v>22.186093</c:v>
                </c:pt>
                <c:pt idx="1775">
                  <c:v>22.198599000000002</c:v>
                </c:pt>
                <c:pt idx="1776">
                  <c:v>22.211106000000001</c:v>
                </c:pt>
                <c:pt idx="1777">
                  <c:v>22.223611999999999</c:v>
                </c:pt>
                <c:pt idx="1778">
                  <c:v>22.236118000000001</c:v>
                </c:pt>
                <c:pt idx="1779">
                  <c:v>22.248624</c:v>
                </c:pt>
                <c:pt idx="1780">
                  <c:v>22.261130999999999</c:v>
                </c:pt>
                <c:pt idx="1781">
                  <c:v>22.273637000000001</c:v>
                </c:pt>
                <c:pt idx="1782">
                  <c:v>22.286142999999999</c:v>
                </c:pt>
                <c:pt idx="1783">
                  <c:v>22.298649000000001</c:v>
                </c:pt>
                <c:pt idx="1784">
                  <c:v>22.311156</c:v>
                </c:pt>
                <c:pt idx="1785">
                  <c:v>22.323661999999999</c:v>
                </c:pt>
                <c:pt idx="1786">
                  <c:v>22.336168000000001</c:v>
                </c:pt>
                <c:pt idx="1787">
                  <c:v>22.348673999999999</c:v>
                </c:pt>
                <c:pt idx="1788">
                  <c:v>22.361180999999998</c:v>
                </c:pt>
                <c:pt idx="1789">
                  <c:v>22.373687</c:v>
                </c:pt>
                <c:pt idx="1790">
                  <c:v>22.386192999999999</c:v>
                </c:pt>
                <c:pt idx="1791">
                  <c:v>22.398699000000001</c:v>
                </c:pt>
                <c:pt idx="1792">
                  <c:v>22.411206</c:v>
                </c:pt>
                <c:pt idx="1793">
                  <c:v>22.423711999999998</c:v>
                </c:pt>
                <c:pt idx="1794">
                  <c:v>22.436218</c:v>
                </c:pt>
                <c:pt idx="1795">
                  <c:v>22.448723999999999</c:v>
                </c:pt>
                <c:pt idx="1796">
                  <c:v>22.461231000000002</c:v>
                </c:pt>
                <c:pt idx="1797">
                  <c:v>22.473737</c:v>
                </c:pt>
                <c:pt idx="1798">
                  <c:v>22.486243000000002</c:v>
                </c:pt>
                <c:pt idx="1799">
                  <c:v>22.498749</c:v>
                </c:pt>
                <c:pt idx="1800">
                  <c:v>22.511255999999999</c:v>
                </c:pt>
                <c:pt idx="1801">
                  <c:v>22.523762000000001</c:v>
                </c:pt>
                <c:pt idx="1802">
                  <c:v>22.536268</c:v>
                </c:pt>
                <c:pt idx="1803">
                  <c:v>22.548774000000002</c:v>
                </c:pt>
                <c:pt idx="1804">
                  <c:v>22.561281000000001</c:v>
                </c:pt>
                <c:pt idx="1805">
                  <c:v>22.573786999999999</c:v>
                </c:pt>
                <c:pt idx="1806">
                  <c:v>22.586293000000001</c:v>
                </c:pt>
                <c:pt idx="1807">
                  <c:v>22.598799</c:v>
                </c:pt>
                <c:pt idx="1808">
                  <c:v>22.611305999999999</c:v>
                </c:pt>
                <c:pt idx="1809">
                  <c:v>22.623812000000001</c:v>
                </c:pt>
                <c:pt idx="1810">
                  <c:v>22.636317999999999</c:v>
                </c:pt>
                <c:pt idx="1811">
                  <c:v>22.648824000000001</c:v>
                </c:pt>
                <c:pt idx="1812">
                  <c:v>22.661331000000001</c:v>
                </c:pt>
                <c:pt idx="1813">
                  <c:v>22.673836999999999</c:v>
                </c:pt>
                <c:pt idx="1814">
                  <c:v>22.686343000000001</c:v>
                </c:pt>
                <c:pt idx="1815">
                  <c:v>22.698848999999999</c:v>
                </c:pt>
                <c:pt idx="1816">
                  <c:v>22.711355999999999</c:v>
                </c:pt>
                <c:pt idx="1817">
                  <c:v>22.723862</c:v>
                </c:pt>
                <c:pt idx="1818">
                  <c:v>22.736367999999999</c:v>
                </c:pt>
                <c:pt idx="1819">
                  <c:v>22.748874000000001</c:v>
                </c:pt>
                <c:pt idx="1820">
                  <c:v>22.761381</c:v>
                </c:pt>
                <c:pt idx="1821">
                  <c:v>22.773886999999998</c:v>
                </c:pt>
                <c:pt idx="1822">
                  <c:v>22.786393</c:v>
                </c:pt>
                <c:pt idx="1823">
                  <c:v>22.798898999999999</c:v>
                </c:pt>
                <c:pt idx="1824">
                  <c:v>22.811406000000002</c:v>
                </c:pt>
                <c:pt idx="1825">
                  <c:v>22.823912</c:v>
                </c:pt>
                <c:pt idx="1826">
                  <c:v>22.836417999999998</c:v>
                </c:pt>
                <c:pt idx="1827">
                  <c:v>22.848924</c:v>
                </c:pt>
                <c:pt idx="1828">
                  <c:v>22.861431</c:v>
                </c:pt>
                <c:pt idx="1829">
                  <c:v>22.873937000000002</c:v>
                </c:pt>
                <c:pt idx="1830">
                  <c:v>22.886443</c:v>
                </c:pt>
                <c:pt idx="1831">
                  <c:v>22.898949000000002</c:v>
                </c:pt>
                <c:pt idx="1832">
                  <c:v>22.911456000000001</c:v>
                </c:pt>
                <c:pt idx="1833">
                  <c:v>22.923962</c:v>
                </c:pt>
                <c:pt idx="1834">
                  <c:v>22.936468000000001</c:v>
                </c:pt>
                <c:pt idx="1835">
                  <c:v>22.948974</c:v>
                </c:pt>
                <c:pt idx="1836">
                  <c:v>22.961480999999999</c:v>
                </c:pt>
                <c:pt idx="1837">
                  <c:v>22.973987000000001</c:v>
                </c:pt>
                <c:pt idx="1838">
                  <c:v>22.986492999999999</c:v>
                </c:pt>
                <c:pt idx="1839">
                  <c:v>22.998999000000001</c:v>
                </c:pt>
                <c:pt idx="1840">
                  <c:v>23.011506000000001</c:v>
                </c:pt>
                <c:pt idx="1841">
                  <c:v>23.024011999999999</c:v>
                </c:pt>
                <c:pt idx="1842">
                  <c:v>23.036518000000001</c:v>
                </c:pt>
                <c:pt idx="1843">
                  <c:v>23.049025</c:v>
                </c:pt>
                <c:pt idx="1844">
                  <c:v>23.061530999999999</c:v>
                </c:pt>
                <c:pt idx="1845">
                  <c:v>23.074037000000001</c:v>
                </c:pt>
                <c:pt idx="1846">
                  <c:v>23.086542999999999</c:v>
                </c:pt>
                <c:pt idx="1847">
                  <c:v>23.099049999999998</c:v>
                </c:pt>
                <c:pt idx="1848">
                  <c:v>23.111556</c:v>
                </c:pt>
                <c:pt idx="1849">
                  <c:v>23.124061999999999</c:v>
                </c:pt>
                <c:pt idx="1850">
                  <c:v>23.136568</c:v>
                </c:pt>
                <c:pt idx="1851">
                  <c:v>23.149075</c:v>
                </c:pt>
                <c:pt idx="1852">
                  <c:v>23.161581000000002</c:v>
                </c:pt>
                <c:pt idx="1853">
                  <c:v>23.174087</c:v>
                </c:pt>
                <c:pt idx="1854">
                  <c:v>23.186592999999998</c:v>
                </c:pt>
                <c:pt idx="1855">
                  <c:v>23.199100000000001</c:v>
                </c:pt>
                <c:pt idx="1856">
                  <c:v>23.211606</c:v>
                </c:pt>
                <c:pt idx="1857">
                  <c:v>23.224112000000002</c:v>
                </c:pt>
                <c:pt idx="1858">
                  <c:v>23.236618</c:v>
                </c:pt>
                <c:pt idx="1859">
                  <c:v>23.249124999999999</c:v>
                </c:pt>
                <c:pt idx="1860">
                  <c:v>23.261631000000001</c:v>
                </c:pt>
                <c:pt idx="1861">
                  <c:v>23.274137</c:v>
                </c:pt>
                <c:pt idx="1862">
                  <c:v>23.286643000000002</c:v>
                </c:pt>
                <c:pt idx="1863">
                  <c:v>23.299150000000001</c:v>
                </c:pt>
                <c:pt idx="1864">
                  <c:v>23.311655999999999</c:v>
                </c:pt>
                <c:pt idx="1865">
                  <c:v>23.324162000000001</c:v>
                </c:pt>
                <c:pt idx="1866">
                  <c:v>23.336668</c:v>
                </c:pt>
                <c:pt idx="1867">
                  <c:v>23.349174999999999</c:v>
                </c:pt>
                <c:pt idx="1868">
                  <c:v>23.361681000000001</c:v>
                </c:pt>
                <c:pt idx="1869">
                  <c:v>23.374186999999999</c:v>
                </c:pt>
                <c:pt idx="1870">
                  <c:v>23.386693000000001</c:v>
                </c:pt>
                <c:pt idx="1871">
                  <c:v>23.3992</c:v>
                </c:pt>
                <c:pt idx="1872">
                  <c:v>23.411705999999999</c:v>
                </c:pt>
                <c:pt idx="1873">
                  <c:v>23.424212000000001</c:v>
                </c:pt>
                <c:pt idx="1874">
                  <c:v>23.436717999999999</c:v>
                </c:pt>
                <c:pt idx="1875">
                  <c:v>23.449224999999998</c:v>
                </c:pt>
                <c:pt idx="1876">
                  <c:v>23.461731</c:v>
                </c:pt>
                <c:pt idx="1877">
                  <c:v>23.474236999999999</c:v>
                </c:pt>
                <c:pt idx="1878">
                  <c:v>23.486743000000001</c:v>
                </c:pt>
                <c:pt idx="1879">
                  <c:v>23.49925</c:v>
                </c:pt>
                <c:pt idx="1880">
                  <c:v>23.511755999999998</c:v>
                </c:pt>
                <c:pt idx="1881">
                  <c:v>23.524262</c:v>
                </c:pt>
                <c:pt idx="1882">
                  <c:v>23.536767999999999</c:v>
                </c:pt>
                <c:pt idx="1883">
                  <c:v>23.549275000000002</c:v>
                </c:pt>
                <c:pt idx="1884">
                  <c:v>23.561781</c:v>
                </c:pt>
                <c:pt idx="1885">
                  <c:v>23.574287000000002</c:v>
                </c:pt>
                <c:pt idx="1886">
                  <c:v>23.586793</c:v>
                </c:pt>
                <c:pt idx="1887">
                  <c:v>23.599299999999999</c:v>
                </c:pt>
                <c:pt idx="1888">
                  <c:v>23.611806000000001</c:v>
                </c:pt>
                <c:pt idx="1889">
                  <c:v>23.624312</c:v>
                </c:pt>
                <c:pt idx="1890">
                  <c:v>23.636818000000002</c:v>
                </c:pt>
                <c:pt idx="1891">
                  <c:v>23.649325000000001</c:v>
                </c:pt>
                <c:pt idx="1892">
                  <c:v>23.661830999999999</c:v>
                </c:pt>
                <c:pt idx="1893">
                  <c:v>23.674337000000001</c:v>
                </c:pt>
                <c:pt idx="1894">
                  <c:v>23.686843</c:v>
                </c:pt>
                <c:pt idx="1895">
                  <c:v>23.699349999999999</c:v>
                </c:pt>
                <c:pt idx="1896">
                  <c:v>23.711856000000001</c:v>
                </c:pt>
                <c:pt idx="1897">
                  <c:v>23.724361999999999</c:v>
                </c:pt>
                <c:pt idx="1898">
                  <c:v>23.736868000000001</c:v>
                </c:pt>
                <c:pt idx="1899">
                  <c:v>23.749375000000001</c:v>
                </c:pt>
                <c:pt idx="1900">
                  <c:v>23.761880999999999</c:v>
                </c:pt>
                <c:pt idx="1901">
                  <c:v>23.774387000000001</c:v>
                </c:pt>
                <c:pt idx="1902">
                  <c:v>23.786892999999999</c:v>
                </c:pt>
                <c:pt idx="1903">
                  <c:v>23.799399999999999</c:v>
                </c:pt>
                <c:pt idx="1904">
                  <c:v>23.811906</c:v>
                </c:pt>
                <c:pt idx="1905">
                  <c:v>23.824411999999999</c:v>
                </c:pt>
                <c:pt idx="1906">
                  <c:v>23.836918000000001</c:v>
                </c:pt>
                <c:pt idx="1907">
                  <c:v>23.849425</c:v>
                </c:pt>
                <c:pt idx="1908">
                  <c:v>23.861930999999998</c:v>
                </c:pt>
                <c:pt idx="1909">
                  <c:v>23.874437</c:v>
                </c:pt>
                <c:pt idx="1910">
                  <c:v>23.886942999999999</c:v>
                </c:pt>
                <c:pt idx="1911">
                  <c:v>23.899450000000002</c:v>
                </c:pt>
                <c:pt idx="1912">
                  <c:v>23.911956</c:v>
                </c:pt>
                <c:pt idx="1913">
                  <c:v>23.924461999999998</c:v>
                </c:pt>
                <c:pt idx="1914">
                  <c:v>23.936968</c:v>
                </c:pt>
                <c:pt idx="1915">
                  <c:v>23.949475</c:v>
                </c:pt>
                <c:pt idx="1916">
                  <c:v>23.961981000000002</c:v>
                </c:pt>
                <c:pt idx="1917">
                  <c:v>23.974487</c:v>
                </c:pt>
                <c:pt idx="1918">
                  <c:v>23.986992999999998</c:v>
                </c:pt>
                <c:pt idx="1919">
                  <c:v>23.999500000000001</c:v>
                </c:pt>
                <c:pt idx="1920">
                  <c:v>24.012006</c:v>
                </c:pt>
                <c:pt idx="1921">
                  <c:v>24.024512000000001</c:v>
                </c:pt>
                <c:pt idx="1922">
                  <c:v>24.037019000000001</c:v>
                </c:pt>
                <c:pt idx="1923">
                  <c:v>24.049524999999999</c:v>
                </c:pt>
                <c:pt idx="1924">
                  <c:v>24.062031000000001</c:v>
                </c:pt>
                <c:pt idx="1925">
                  <c:v>24.074536999999999</c:v>
                </c:pt>
                <c:pt idx="1926">
                  <c:v>24.087043999999999</c:v>
                </c:pt>
                <c:pt idx="1927">
                  <c:v>24.099550000000001</c:v>
                </c:pt>
                <c:pt idx="1928">
                  <c:v>24.112055999999999</c:v>
                </c:pt>
                <c:pt idx="1929">
                  <c:v>24.124562000000001</c:v>
                </c:pt>
                <c:pt idx="1930">
                  <c:v>24.137069</c:v>
                </c:pt>
                <c:pt idx="1931">
                  <c:v>24.149574999999999</c:v>
                </c:pt>
                <c:pt idx="1932">
                  <c:v>24.162081000000001</c:v>
                </c:pt>
                <c:pt idx="1933">
                  <c:v>24.174586999999999</c:v>
                </c:pt>
                <c:pt idx="1934">
                  <c:v>24.187093999999998</c:v>
                </c:pt>
                <c:pt idx="1935">
                  <c:v>24.1996</c:v>
                </c:pt>
                <c:pt idx="1936">
                  <c:v>24.212105999999999</c:v>
                </c:pt>
                <c:pt idx="1937">
                  <c:v>24.224612</c:v>
                </c:pt>
                <c:pt idx="1938">
                  <c:v>24.237119</c:v>
                </c:pt>
                <c:pt idx="1939">
                  <c:v>24.249625000000002</c:v>
                </c:pt>
                <c:pt idx="1940">
                  <c:v>24.262131</c:v>
                </c:pt>
                <c:pt idx="1941">
                  <c:v>24.274636999999998</c:v>
                </c:pt>
                <c:pt idx="1942">
                  <c:v>24.287144000000001</c:v>
                </c:pt>
                <c:pt idx="1943">
                  <c:v>24.29965</c:v>
                </c:pt>
                <c:pt idx="1944">
                  <c:v>24.312156000000002</c:v>
                </c:pt>
                <c:pt idx="1945">
                  <c:v>24.324662</c:v>
                </c:pt>
                <c:pt idx="1946">
                  <c:v>24.337168999999999</c:v>
                </c:pt>
                <c:pt idx="1947">
                  <c:v>24.349675000000001</c:v>
                </c:pt>
                <c:pt idx="1948">
                  <c:v>24.362181</c:v>
                </c:pt>
                <c:pt idx="1949">
                  <c:v>24.374687000000002</c:v>
                </c:pt>
                <c:pt idx="1950">
                  <c:v>24.387194000000001</c:v>
                </c:pt>
                <c:pt idx="1951">
                  <c:v>24.399699999999999</c:v>
                </c:pt>
                <c:pt idx="1952">
                  <c:v>24.412206000000001</c:v>
                </c:pt>
                <c:pt idx="1953">
                  <c:v>24.424712</c:v>
                </c:pt>
                <c:pt idx="1954">
                  <c:v>24.437218999999999</c:v>
                </c:pt>
                <c:pt idx="1955">
                  <c:v>24.449725000000001</c:v>
                </c:pt>
                <c:pt idx="1956">
                  <c:v>24.462230999999999</c:v>
                </c:pt>
                <c:pt idx="1957">
                  <c:v>24.474737000000001</c:v>
                </c:pt>
                <c:pt idx="1958">
                  <c:v>24.487244</c:v>
                </c:pt>
                <c:pt idx="1959">
                  <c:v>24.499749999999999</c:v>
                </c:pt>
                <c:pt idx="1960">
                  <c:v>24.512256000000001</c:v>
                </c:pt>
                <c:pt idx="1961">
                  <c:v>24.524761999999999</c:v>
                </c:pt>
                <c:pt idx="1962">
                  <c:v>24.537268999999998</c:v>
                </c:pt>
                <c:pt idx="1963">
                  <c:v>24.549775</c:v>
                </c:pt>
                <c:pt idx="1964">
                  <c:v>24.562280999999999</c:v>
                </c:pt>
                <c:pt idx="1965">
                  <c:v>24.574787000000001</c:v>
                </c:pt>
                <c:pt idx="1966">
                  <c:v>24.587294</c:v>
                </c:pt>
                <c:pt idx="1967">
                  <c:v>24.599799999999998</c:v>
                </c:pt>
                <c:pt idx="1968">
                  <c:v>24.612306</c:v>
                </c:pt>
                <c:pt idx="1969">
                  <c:v>24.624811999999999</c:v>
                </c:pt>
                <c:pt idx="1970">
                  <c:v>24.637319000000002</c:v>
                </c:pt>
                <c:pt idx="1971">
                  <c:v>24.649825</c:v>
                </c:pt>
                <c:pt idx="1972">
                  <c:v>24.662330999999998</c:v>
                </c:pt>
                <c:pt idx="1973">
                  <c:v>24.674837</c:v>
                </c:pt>
                <c:pt idx="1974">
                  <c:v>24.687344</c:v>
                </c:pt>
                <c:pt idx="1975">
                  <c:v>24.699850000000001</c:v>
                </c:pt>
                <c:pt idx="1976">
                  <c:v>24.712356</c:v>
                </c:pt>
                <c:pt idx="1977">
                  <c:v>24.724862000000002</c:v>
                </c:pt>
                <c:pt idx="1978">
                  <c:v>24.737369000000001</c:v>
                </c:pt>
                <c:pt idx="1979">
                  <c:v>24.749874999999999</c:v>
                </c:pt>
                <c:pt idx="1980">
                  <c:v>24.762381000000001</c:v>
                </c:pt>
                <c:pt idx="1981">
                  <c:v>24.774887</c:v>
                </c:pt>
                <c:pt idx="1982">
                  <c:v>24.787393999999999</c:v>
                </c:pt>
                <c:pt idx="1983">
                  <c:v>24.799900000000001</c:v>
                </c:pt>
                <c:pt idx="1984">
                  <c:v>24.812405999999999</c:v>
                </c:pt>
                <c:pt idx="1985">
                  <c:v>24.824912000000001</c:v>
                </c:pt>
                <c:pt idx="1986">
                  <c:v>24.837419000000001</c:v>
                </c:pt>
                <c:pt idx="1987">
                  <c:v>24.849924999999999</c:v>
                </c:pt>
                <c:pt idx="1988">
                  <c:v>24.862431000000001</c:v>
                </c:pt>
                <c:pt idx="1989">
                  <c:v>24.874936999999999</c:v>
                </c:pt>
                <c:pt idx="1990">
                  <c:v>24.887443999999999</c:v>
                </c:pt>
                <c:pt idx="1991">
                  <c:v>24.89995</c:v>
                </c:pt>
                <c:pt idx="1992">
                  <c:v>24.912455999999999</c:v>
                </c:pt>
                <c:pt idx="1993">
                  <c:v>24.924962000000001</c:v>
                </c:pt>
                <c:pt idx="1994">
                  <c:v>24.937469</c:v>
                </c:pt>
                <c:pt idx="1995">
                  <c:v>24.949974999999998</c:v>
                </c:pt>
                <c:pt idx="1996">
                  <c:v>24.962481</c:v>
                </c:pt>
                <c:pt idx="1997">
                  <c:v>24.974986999999999</c:v>
                </c:pt>
                <c:pt idx="1998">
                  <c:v>24.987494000000002</c:v>
                </c:pt>
                <c:pt idx="1999">
                  <c:v>25</c:v>
                </c:pt>
              </c:numCache>
            </c:numRef>
          </c:xVal>
          <c:yVal>
            <c:numRef>
              <c:f>'FEAR-Jade'!$B$3:$B$2002</c:f>
              <c:numCache>
                <c:formatCode>General</c:formatCode>
                <c:ptCount val="2000"/>
                <c:pt idx="0">
                  <c:v>0</c:v>
                </c:pt>
                <c:pt idx="1">
                  <c:v>1.4609298E-3</c:v>
                </c:pt>
                <c:pt idx="2">
                  <c:v>1.4886335E-3</c:v>
                </c:pt>
                <c:pt idx="3">
                  <c:v>-6.2635022999999997E-4</c:v>
                </c:pt>
                <c:pt idx="4">
                  <c:v>-7.4997021000000001E-3</c:v>
                </c:pt>
                <c:pt idx="5">
                  <c:v>-1.6829134999999999E-2</c:v>
                </c:pt>
                <c:pt idx="6">
                  <c:v>-3.1196221E-2</c:v>
                </c:pt>
                <c:pt idx="7">
                  <c:v>-4.8384522999999999E-2</c:v>
                </c:pt>
                <c:pt idx="8">
                  <c:v>-6.7435492999999999E-2</c:v>
                </c:pt>
                <c:pt idx="9">
                  <c:v>-8.817941E-2</c:v>
                </c:pt>
                <c:pt idx="10">
                  <c:v>-0.10831753</c:v>
                </c:pt>
                <c:pt idx="11">
                  <c:v>-0.12756492</c:v>
                </c:pt>
                <c:pt idx="12">
                  <c:v>-0.14375927999999999</c:v>
                </c:pt>
                <c:pt idx="13">
                  <c:v>-0.15829375000000001</c:v>
                </c:pt>
                <c:pt idx="14">
                  <c:v>-0.16927871</c:v>
                </c:pt>
                <c:pt idx="15">
                  <c:v>-0.17814536</c:v>
                </c:pt>
                <c:pt idx="16">
                  <c:v>-0.18563046</c:v>
                </c:pt>
                <c:pt idx="17">
                  <c:v>-0.19172406</c:v>
                </c:pt>
                <c:pt idx="18">
                  <c:v>-0.19817182999999999</c:v>
                </c:pt>
                <c:pt idx="19">
                  <c:v>-0.2051318</c:v>
                </c:pt>
                <c:pt idx="20">
                  <c:v>-0.21406075999999999</c:v>
                </c:pt>
                <c:pt idx="21">
                  <c:v>-0.22403824999999999</c:v>
                </c:pt>
                <c:pt idx="22">
                  <c:v>-0.23621295</c:v>
                </c:pt>
                <c:pt idx="23">
                  <c:v>-0.2495771</c:v>
                </c:pt>
                <c:pt idx="24">
                  <c:v>-0.26370296999999998</c:v>
                </c:pt>
                <c:pt idx="25">
                  <c:v>-0.27824662999999999</c:v>
                </c:pt>
                <c:pt idx="26">
                  <c:v>-0.29235008000000001</c:v>
                </c:pt>
                <c:pt idx="27">
                  <c:v>-0.30582735999999999</c:v>
                </c:pt>
                <c:pt idx="28">
                  <c:v>-0.31775821999999998</c:v>
                </c:pt>
                <c:pt idx="29">
                  <c:v>-0.32894737000000002</c:v>
                </c:pt>
                <c:pt idx="30">
                  <c:v>-0.33871695000000002</c:v>
                </c:pt>
                <c:pt idx="31">
                  <c:v>-0.34790946</c:v>
                </c:pt>
                <c:pt idx="32">
                  <c:v>-0.35674481000000002</c:v>
                </c:pt>
                <c:pt idx="33">
                  <c:v>-0.36581406</c:v>
                </c:pt>
                <c:pt idx="34">
                  <c:v>-0.37537176999999999</c:v>
                </c:pt>
                <c:pt idx="35">
                  <c:v>-0.38561295000000001</c:v>
                </c:pt>
                <c:pt idx="36">
                  <c:v>-0.39706745999999998</c:v>
                </c:pt>
                <c:pt idx="37">
                  <c:v>-0.40903542999999998</c:v>
                </c:pt>
                <c:pt idx="38">
                  <c:v>-0.42187223000000001</c:v>
                </c:pt>
                <c:pt idx="39">
                  <c:v>-0.4348979</c:v>
                </c:pt>
                <c:pt idx="40">
                  <c:v>-0.44802934999999999</c:v>
                </c:pt>
                <c:pt idx="41">
                  <c:v>-0.46065277999999998</c:v>
                </c:pt>
                <c:pt idx="42">
                  <c:v>-0.47286265</c:v>
                </c:pt>
                <c:pt idx="43">
                  <c:v>-0.48450327999999998</c:v>
                </c:pt>
                <c:pt idx="44">
                  <c:v>-0.49538455999999997</c:v>
                </c:pt>
                <c:pt idx="45">
                  <c:v>-0.50600175999999997</c:v>
                </c:pt>
                <c:pt idx="46">
                  <c:v>-0.51627210000000001</c:v>
                </c:pt>
                <c:pt idx="47">
                  <c:v>-0.52664111999999996</c:v>
                </c:pt>
                <c:pt idx="48">
                  <c:v>-0.53708347999999995</c:v>
                </c:pt>
                <c:pt idx="49">
                  <c:v>-0.54808206000000004</c:v>
                </c:pt>
                <c:pt idx="50">
                  <c:v>-0.55933999999999995</c:v>
                </c:pt>
                <c:pt idx="51">
                  <c:v>-0.57094913000000003</c:v>
                </c:pt>
                <c:pt idx="52">
                  <c:v>-0.58282915000000002</c:v>
                </c:pt>
                <c:pt idx="53">
                  <c:v>-0.59475741999999998</c:v>
                </c:pt>
                <c:pt idx="54">
                  <c:v>-0.60665500000000006</c:v>
                </c:pt>
                <c:pt idx="55">
                  <c:v>-0.61842527999999997</c:v>
                </c:pt>
                <c:pt idx="56">
                  <c:v>-0.63012024</c:v>
                </c:pt>
                <c:pt idx="57">
                  <c:v>-0.64182684000000001</c:v>
                </c:pt>
                <c:pt idx="58">
                  <c:v>-0.65376946000000002</c:v>
                </c:pt>
                <c:pt idx="59">
                  <c:v>-0.66602645000000005</c:v>
                </c:pt>
                <c:pt idx="60">
                  <c:v>-0.67922280000000002</c:v>
                </c:pt>
                <c:pt idx="61">
                  <c:v>-0.69292922000000001</c:v>
                </c:pt>
                <c:pt idx="62">
                  <c:v>-0.70769495000000004</c:v>
                </c:pt>
                <c:pt idx="63">
                  <c:v>-0.72308488000000004</c:v>
                </c:pt>
                <c:pt idx="64">
                  <c:v>-0.73883723999999995</c:v>
                </c:pt>
                <c:pt idx="65">
                  <c:v>-0.75452045000000001</c:v>
                </c:pt>
                <c:pt idx="66">
                  <c:v>-0.76953961999999998</c:v>
                </c:pt>
                <c:pt idx="67">
                  <c:v>-0.78368855000000004</c:v>
                </c:pt>
                <c:pt idx="68">
                  <c:v>-0.79541971</c:v>
                </c:pt>
                <c:pt idx="69">
                  <c:v>-0.80581544999999999</c:v>
                </c:pt>
                <c:pt idx="70">
                  <c:v>-0.81342579000000004</c:v>
                </c:pt>
                <c:pt idx="71">
                  <c:v>-0.81886959999999998</c:v>
                </c:pt>
                <c:pt idx="72">
                  <c:v>-0.82298866000000004</c:v>
                </c:pt>
                <c:pt idx="73">
                  <c:v>-0.82495291999999998</c:v>
                </c:pt>
                <c:pt idx="74">
                  <c:v>-0.82669910000000002</c:v>
                </c:pt>
                <c:pt idx="75">
                  <c:v>-0.82816409000000002</c:v>
                </c:pt>
                <c:pt idx="76">
                  <c:v>-0.83061415000000005</c:v>
                </c:pt>
                <c:pt idx="77">
                  <c:v>-0.83377361000000005</c:v>
                </c:pt>
                <c:pt idx="78">
                  <c:v>-0.83858918000000005</c:v>
                </c:pt>
                <c:pt idx="79">
                  <c:v>-0.84476298999999999</c:v>
                </c:pt>
                <c:pt idx="80">
                  <c:v>-0.85174521000000003</c:v>
                </c:pt>
                <c:pt idx="81">
                  <c:v>-0.85972925</c:v>
                </c:pt>
                <c:pt idx="82">
                  <c:v>-0.86741358000000002</c:v>
                </c:pt>
                <c:pt idx="83">
                  <c:v>-0.87471770000000004</c:v>
                </c:pt>
                <c:pt idx="84">
                  <c:v>-0.87996331000000005</c:v>
                </c:pt>
                <c:pt idx="85">
                  <c:v>-0.88392795999999996</c:v>
                </c:pt>
                <c:pt idx="86">
                  <c:v>-0.88509996000000002</c:v>
                </c:pt>
                <c:pt idx="87">
                  <c:v>-0.88364642999999998</c:v>
                </c:pt>
                <c:pt idx="88">
                  <c:v>-0.88057494999999997</c:v>
                </c:pt>
                <c:pt idx="89">
                  <c:v>-0.87399479000000002</c:v>
                </c:pt>
                <c:pt idx="90">
                  <c:v>-0.86617001999999998</c:v>
                </c:pt>
                <c:pt idx="91">
                  <c:v>-0.85679170999999998</c:v>
                </c:pt>
                <c:pt idx="92">
                  <c:v>-0.84576035000000005</c:v>
                </c:pt>
                <c:pt idx="93">
                  <c:v>-0.83404367999999995</c:v>
                </c:pt>
                <c:pt idx="94">
                  <c:v>-0.82115417000000002</c:v>
                </c:pt>
                <c:pt idx="95">
                  <c:v>-0.80711372999999997</c:v>
                </c:pt>
                <c:pt idx="96">
                  <c:v>-0.79232566000000004</c:v>
                </c:pt>
                <c:pt idx="97">
                  <c:v>-0.77515265</c:v>
                </c:pt>
                <c:pt idx="98">
                  <c:v>-0.75645035999999999</c:v>
                </c:pt>
                <c:pt idx="99">
                  <c:v>-0.73586985999999999</c:v>
                </c:pt>
                <c:pt idx="100">
                  <c:v>-0.71180160999999997</c:v>
                </c:pt>
                <c:pt idx="101">
                  <c:v>-0.68602982000000001</c:v>
                </c:pt>
                <c:pt idx="102">
                  <c:v>-0.6570066</c:v>
                </c:pt>
                <c:pt idx="103">
                  <c:v>-0.62533728</c:v>
                </c:pt>
                <c:pt idx="104">
                  <c:v>-0.59207116000000004</c:v>
                </c:pt>
                <c:pt idx="105">
                  <c:v>-0.55553279</c:v>
                </c:pt>
                <c:pt idx="106">
                  <c:v>-0.51773785999999999</c:v>
                </c:pt>
                <c:pt idx="107">
                  <c:v>-0.47842437999999998</c:v>
                </c:pt>
                <c:pt idx="108">
                  <c:v>-0.43717855999999999</c:v>
                </c:pt>
                <c:pt idx="109">
                  <c:v>-0.39509445999999998</c:v>
                </c:pt>
                <c:pt idx="110">
                  <c:v>-0.35152483000000001</c:v>
                </c:pt>
                <c:pt idx="111">
                  <c:v>-0.30674098999999999</c:v>
                </c:pt>
                <c:pt idx="112">
                  <c:v>-0.26122726000000002</c:v>
                </c:pt>
                <c:pt idx="113">
                  <c:v>-0.21418076999999999</c:v>
                </c:pt>
                <c:pt idx="114">
                  <c:v>-0.16663468000000001</c:v>
                </c:pt>
                <c:pt idx="115">
                  <c:v>-0.1184945</c:v>
                </c:pt>
                <c:pt idx="116">
                  <c:v>-7.0196785999999997E-2</c:v>
                </c:pt>
                <c:pt idx="117">
                  <c:v>-2.2132293000000001E-2</c:v>
                </c:pt>
                <c:pt idx="118">
                  <c:v>2.5187785000000001E-2</c:v>
                </c:pt>
                <c:pt idx="119">
                  <c:v>7.1039915999999995E-2</c:v>
                </c:pt>
                <c:pt idx="120">
                  <c:v>0.11593993</c:v>
                </c:pt>
                <c:pt idx="121">
                  <c:v>0.15781313999999999</c:v>
                </c:pt>
                <c:pt idx="122">
                  <c:v>0.19792356999999999</c:v>
                </c:pt>
                <c:pt idx="123">
                  <c:v>0.23597129999999999</c:v>
                </c:pt>
                <c:pt idx="124">
                  <c:v>0.27050920000000001</c:v>
                </c:pt>
                <c:pt idx="125">
                  <c:v>0.30338906999999998</c:v>
                </c:pt>
                <c:pt idx="126">
                  <c:v>0.33319303</c:v>
                </c:pt>
                <c:pt idx="127">
                  <c:v>0.36008400000000002</c:v>
                </c:pt>
                <c:pt idx="128">
                  <c:v>0.3851793</c:v>
                </c:pt>
                <c:pt idx="129">
                  <c:v>0.40564831000000001</c:v>
                </c:pt>
                <c:pt idx="130">
                  <c:v>0.42340742999999997</c:v>
                </c:pt>
                <c:pt idx="131">
                  <c:v>0.43804623999999998</c:v>
                </c:pt>
                <c:pt idx="132">
                  <c:v>0.44676316999999999</c:v>
                </c:pt>
                <c:pt idx="133">
                  <c:v>0.45253114999999999</c:v>
                </c:pt>
                <c:pt idx="134">
                  <c:v>0.45271044999999999</c:v>
                </c:pt>
                <c:pt idx="135">
                  <c:v>0.44767548000000001</c:v>
                </c:pt>
                <c:pt idx="136">
                  <c:v>0.43954573000000002</c:v>
                </c:pt>
                <c:pt idx="137">
                  <c:v>0.42464660999999998</c:v>
                </c:pt>
                <c:pt idx="138">
                  <c:v>0.4069045</c:v>
                </c:pt>
                <c:pt idx="139">
                  <c:v>0.38594097999999999</c:v>
                </c:pt>
                <c:pt idx="140">
                  <c:v>0.36100463999999999</c:v>
                </c:pt>
                <c:pt idx="141">
                  <c:v>0.33459713000000002</c:v>
                </c:pt>
                <c:pt idx="142">
                  <c:v>0.30582754000000001</c:v>
                </c:pt>
                <c:pt idx="143">
                  <c:v>0.27541212999999998</c:v>
                </c:pt>
                <c:pt idx="144">
                  <c:v>0.24402140999999999</c:v>
                </c:pt>
                <c:pt idx="145">
                  <c:v>0.21045173</c:v>
                </c:pt>
                <c:pt idx="146">
                  <c:v>0.17557939</c:v>
                </c:pt>
                <c:pt idx="147">
                  <c:v>0.13925451</c:v>
                </c:pt>
                <c:pt idx="148">
                  <c:v>0.10007236</c:v>
                </c:pt>
                <c:pt idx="149">
                  <c:v>5.9533761999999997E-2</c:v>
                </c:pt>
                <c:pt idx="150">
                  <c:v>1.6501504E-2</c:v>
                </c:pt>
                <c:pt idx="151">
                  <c:v>-2.8520330999999999E-2</c:v>
                </c:pt>
                <c:pt idx="152">
                  <c:v>-7.4635081000000006E-2</c:v>
                </c:pt>
                <c:pt idx="153">
                  <c:v>-0.12240142</c:v>
                </c:pt>
                <c:pt idx="154">
                  <c:v>-0.17028876000000001</c:v>
                </c:pt>
                <c:pt idx="155">
                  <c:v>-0.21830888000000001</c:v>
                </c:pt>
                <c:pt idx="156">
                  <c:v>-0.26529849</c:v>
                </c:pt>
                <c:pt idx="157">
                  <c:v>-0.31157701999999998</c:v>
                </c:pt>
                <c:pt idx="158">
                  <c:v>-0.35638494999999998</c:v>
                </c:pt>
                <c:pt idx="159">
                  <c:v>-0.39976611000000001</c:v>
                </c:pt>
                <c:pt idx="160">
                  <c:v>-0.44235719000000001</c:v>
                </c:pt>
                <c:pt idx="161">
                  <c:v>-0.48361198</c:v>
                </c:pt>
                <c:pt idx="162">
                  <c:v>-0.52463941999999997</c:v>
                </c:pt>
                <c:pt idx="163">
                  <c:v>-0.56542135999999998</c:v>
                </c:pt>
                <c:pt idx="164">
                  <c:v>-0.60649821999999998</c:v>
                </c:pt>
                <c:pt idx="165">
                  <c:v>-0.64777324999999997</c:v>
                </c:pt>
                <c:pt idx="166">
                  <c:v>-0.68945118000000005</c:v>
                </c:pt>
                <c:pt idx="167">
                  <c:v>-0.73117860999999995</c:v>
                </c:pt>
                <c:pt idx="168">
                  <c:v>-0.77285015000000001</c:v>
                </c:pt>
                <c:pt idx="169">
                  <c:v>-0.81366196000000002</c:v>
                </c:pt>
                <c:pt idx="170">
                  <c:v>-0.85348581000000001</c:v>
                </c:pt>
                <c:pt idx="171">
                  <c:v>-0.89225975000000002</c:v>
                </c:pt>
                <c:pt idx="172">
                  <c:v>-0.92860008999999999</c:v>
                </c:pt>
                <c:pt idx="173">
                  <c:v>-0.96383485999999996</c:v>
                </c:pt>
                <c:pt idx="174">
                  <c:v>-0.99709822000000004</c:v>
                </c:pt>
                <c:pt idx="175">
                  <c:v>-1.0289279</c:v>
                </c:pt>
                <c:pt idx="176">
                  <c:v>-1.060014</c:v>
                </c:pt>
                <c:pt idx="177">
                  <c:v>-1.0901555000000001</c:v>
                </c:pt>
                <c:pt idx="178">
                  <c:v>-1.1202460999999999</c:v>
                </c:pt>
                <c:pt idx="179">
                  <c:v>-1.1502836999999999</c:v>
                </c:pt>
                <c:pt idx="180">
                  <c:v>-1.1805447</c:v>
                </c:pt>
                <c:pt idx="181">
                  <c:v>-1.2107768000000001</c:v>
                </c:pt>
                <c:pt idx="182">
                  <c:v>-1.2408701</c:v>
                </c:pt>
                <c:pt idx="183">
                  <c:v>-1.2700315</c:v>
                </c:pt>
                <c:pt idx="184">
                  <c:v>-1.2985157000000001</c:v>
                </c:pt>
                <c:pt idx="185">
                  <c:v>-1.3244243</c:v>
                </c:pt>
                <c:pt idx="186">
                  <c:v>-1.3482706</c:v>
                </c:pt>
                <c:pt idx="187">
                  <c:v>-1.3699942000000001</c:v>
                </c:pt>
                <c:pt idx="188">
                  <c:v>-1.3872335</c:v>
                </c:pt>
                <c:pt idx="189">
                  <c:v>-1.4024029</c:v>
                </c:pt>
                <c:pt idx="190">
                  <c:v>-1.4138909</c:v>
                </c:pt>
                <c:pt idx="191">
                  <c:v>-1.4219345999999999</c:v>
                </c:pt>
                <c:pt idx="192">
                  <c:v>-1.4280264</c:v>
                </c:pt>
                <c:pt idx="193">
                  <c:v>-1.4299592000000001</c:v>
                </c:pt>
                <c:pt idx="194">
                  <c:v>-1.4296325999999999</c:v>
                </c:pt>
                <c:pt idx="195">
                  <c:v>-1.4270175</c:v>
                </c:pt>
                <c:pt idx="196">
                  <c:v>-1.4198811</c:v>
                </c:pt>
                <c:pt idx="197">
                  <c:v>-1.4104193</c:v>
                </c:pt>
                <c:pt idx="198">
                  <c:v>-1.3967023999999999</c:v>
                </c:pt>
                <c:pt idx="199">
                  <c:v>-1.3778033999999999</c:v>
                </c:pt>
                <c:pt idx="200">
                  <c:v>-1.3557982</c:v>
                </c:pt>
                <c:pt idx="201">
                  <c:v>-1.3259008000000001</c:v>
                </c:pt>
                <c:pt idx="202">
                  <c:v>-1.2910488</c:v>
                </c:pt>
                <c:pt idx="203">
                  <c:v>-1.2512578999999999</c:v>
                </c:pt>
                <c:pt idx="204">
                  <c:v>-1.2018119</c:v>
                </c:pt>
                <c:pt idx="205">
                  <c:v>-1.1478968000000001</c:v>
                </c:pt>
                <c:pt idx="206">
                  <c:v>-1.0861027999999999</c:v>
                </c:pt>
                <c:pt idx="207">
                  <c:v>-1.0160343000000001</c:v>
                </c:pt>
                <c:pt idx="208">
                  <c:v>-0.94121308000000004</c:v>
                </c:pt>
                <c:pt idx="209">
                  <c:v>-0.85553533000000004</c:v>
                </c:pt>
                <c:pt idx="210">
                  <c:v>-0.76375662</c:v>
                </c:pt>
                <c:pt idx="211">
                  <c:v>-0.66599295999999997</c:v>
                </c:pt>
                <c:pt idx="212">
                  <c:v>-0.55810453000000004</c:v>
                </c:pt>
                <c:pt idx="213">
                  <c:v>-0.44645475000000001</c:v>
                </c:pt>
                <c:pt idx="214">
                  <c:v>-0.32867952</c:v>
                </c:pt>
                <c:pt idx="215">
                  <c:v>-0.20760508</c:v>
                </c:pt>
                <c:pt idx="216">
                  <c:v>-8.5298014000000005E-2</c:v>
                </c:pt>
                <c:pt idx="217">
                  <c:v>3.5907810999999998E-2</c:v>
                </c:pt>
                <c:pt idx="218">
                  <c:v>0.15294538999999999</c:v>
                </c:pt>
                <c:pt idx="219">
                  <c:v>0.26595890999999999</c:v>
                </c:pt>
                <c:pt idx="220">
                  <c:v>0.36530783999999999</c:v>
                </c:pt>
                <c:pt idx="221">
                  <c:v>0.4569878</c:v>
                </c:pt>
                <c:pt idx="222">
                  <c:v>0.53464712999999997</c:v>
                </c:pt>
                <c:pt idx="223">
                  <c:v>0.59598642999999996</c:v>
                </c:pt>
                <c:pt idx="224">
                  <c:v>0.64819802999999998</c:v>
                </c:pt>
                <c:pt idx="225">
                  <c:v>0.68058362999999999</c:v>
                </c:pt>
                <c:pt idx="226">
                  <c:v>0.70333825000000005</c:v>
                </c:pt>
                <c:pt idx="227">
                  <c:v>0.71694268000000005</c:v>
                </c:pt>
                <c:pt idx="228">
                  <c:v>0.71828703999999999</c:v>
                </c:pt>
                <c:pt idx="229">
                  <c:v>0.71601552000000002</c:v>
                </c:pt>
                <c:pt idx="230">
                  <c:v>0.70838734000000003</c:v>
                </c:pt>
                <c:pt idx="231">
                  <c:v>0.69825996999999995</c:v>
                </c:pt>
                <c:pt idx="232">
                  <c:v>0.68696769000000002</c:v>
                </c:pt>
                <c:pt idx="233">
                  <c:v>0.67438198000000005</c:v>
                </c:pt>
                <c:pt idx="234">
                  <c:v>0.66082355999999998</c:v>
                </c:pt>
                <c:pt idx="235">
                  <c:v>0.64635566</c:v>
                </c:pt>
                <c:pt idx="236">
                  <c:v>0.62815575000000001</c:v>
                </c:pt>
                <c:pt idx="237">
                  <c:v>0.60746407999999996</c:v>
                </c:pt>
                <c:pt idx="238">
                  <c:v>0.58215567999999995</c:v>
                </c:pt>
                <c:pt idx="239">
                  <c:v>0.55061457000000003</c:v>
                </c:pt>
                <c:pt idx="240">
                  <c:v>0.51558415000000002</c:v>
                </c:pt>
                <c:pt idx="241">
                  <c:v>0.47281083000000002</c:v>
                </c:pt>
                <c:pt idx="242">
                  <c:v>0.42643151000000001</c:v>
                </c:pt>
                <c:pt idx="243">
                  <c:v>0.37673421000000001</c:v>
                </c:pt>
                <c:pt idx="244">
                  <c:v>0.32377916000000001</c:v>
                </c:pt>
                <c:pt idx="245">
                  <c:v>0.27066463000000002</c:v>
                </c:pt>
                <c:pt idx="246">
                  <c:v>0.21779736999999999</c:v>
                </c:pt>
                <c:pt idx="247">
                  <c:v>0.16757535000000001</c:v>
                </c:pt>
                <c:pt idx="248">
                  <c:v>0.11904988</c:v>
                </c:pt>
                <c:pt idx="249">
                  <c:v>7.5357230999999997E-2</c:v>
                </c:pt>
                <c:pt idx="250">
                  <c:v>3.4640194999999999E-2</c:v>
                </c:pt>
                <c:pt idx="251">
                  <c:v>-3.3824605000000001E-3</c:v>
                </c:pt>
                <c:pt idx="252">
                  <c:v>-3.7302282999999999E-2</c:v>
                </c:pt>
                <c:pt idx="253">
                  <c:v>-7.0068606000000005E-2</c:v>
                </c:pt>
                <c:pt idx="254">
                  <c:v>-0.10113501</c:v>
                </c:pt>
                <c:pt idx="255">
                  <c:v>-0.13165436</c:v>
                </c:pt>
                <c:pt idx="256">
                  <c:v>-0.16200548000000001</c:v>
                </c:pt>
                <c:pt idx="257">
                  <c:v>-0.19260862000000001</c:v>
                </c:pt>
                <c:pt idx="258">
                  <c:v>-0.22342799999999999</c:v>
                </c:pt>
                <c:pt idx="259">
                  <c:v>-0.25444006000000002</c:v>
                </c:pt>
                <c:pt idx="260">
                  <c:v>-0.28528540000000002</c:v>
                </c:pt>
                <c:pt idx="261">
                  <c:v>-0.31578307999999999</c:v>
                </c:pt>
                <c:pt idx="262">
                  <c:v>-0.34560176999999997</c:v>
                </c:pt>
                <c:pt idx="263">
                  <c:v>-0.37423725000000002</c:v>
                </c:pt>
                <c:pt idx="264">
                  <c:v>-0.40221265</c:v>
                </c:pt>
                <c:pt idx="265">
                  <c:v>-0.42870775999999999</c:v>
                </c:pt>
                <c:pt idx="266">
                  <c:v>-0.45452281</c:v>
                </c:pt>
                <c:pt idx="267">
                  <c:v>-0.47974153000000003</c:v>
                </c:pt>
                <c:pt idx="268">
                  <c:v>-0.50441937999999997</c:v>
                </c:pt>
                <c:pt idx="269">
                  <c:v>-0.52906936999999998</c:v>
                </c:pt>
                <c:pt idx="270">
                  <c:v>-0.55374045999999999</c:v>
                </c:pt>
                <c:pt idx="271">
                  <c:v>-0.57860833</c:v>
                </c:pt>
                <c:pt idx="272">
                  <c:v>-0.60355071000000005</c:v>
                </c:pt>
                <c:pt idx="273">
                  <c:v>-0.62851621999999996</c:v>
                </c:pt>
                <c:pt idx="274">
                  <c:v>-0.65317037</c:v>
                </c:pt>
                <c:pt idx="275">
                  <c:v>-0.67755582999999997</c:v>
                </c:pt>
                <c:pt idx="276">
                  <c:v>-0.70072223</c:v>
                </c:pt>
                <c:pt idx="277">
                  <c:v>-0.72317646999999996</c:v>
                </c:pt>
                <c:pt idx="278">
                  <c:v>-0.74439701999999996</c:v>
                </c:pt>
                <c:pt idx="279">
                  <c:v>-0.76406087</c:v>
                </c:pt>
                <c:pt idx="280">
                  <c:v>-0.78289337999999997</c:v>
                </c:pt>
                <c:pt idx="281">
                  <c:v>-0.79999295000000004</c:v>
                </c:pt>
                <c:pt idx="282">
                  <c:v>-0.81616182000000004</c:v>
                </c:pt>
                <c:pt idx="283">
                  <c:v>-0.83154043</c:v>
                </c:pt>
                <c:pt idx="284">
                  <c:v>-0.84559218000000003</c:v>
                </c:pt>
                <c:pt idx="285">
                  <c:v>-0.85914179999999996</c:v>
                </c:pt>
                <c:pt idx="286">
                  <c:v>-0.87188509999999997</c:v>
                </c:pt>
                <c:pt idx="287">
                  <c:v>-0.88372503999999996</c:v>
                </c:pt>
                <c:pt idx="288">
                  <c:v>-0.89506370999999996</c:v>
                </c:pt>
                <c:pt idx="289">
                  <c:v>-0.90527818000000004</c:v>
                </c:pt>
                <c:pt idx="290">
                  <c:v>-0.91473044999999997</c:v>
                </c:pt>
                <c:pt idx="291">
                  <c:v>-0.92354586000000005</c:v>
                </c:pt>
                <c:pt idx="292">
                  <c:v>-0.93106586000000002</c:v>
                </c:pt>
                <c:pt idx="293">
                  <c:v>-0.93809606000000001</c:v>
                </c:pt>
                <c:pt idx="294">
                  <c:v>-0.94434267999999999</c:v>
                </c:pt>
                <c:pt idx="295">
                  <c:v>-0.94988105</c:v>
                </c:pt>
                <c:pt idx="296">
                  <c:v>-0.95507162000000001</c:v>
                </c:pt>
                <c:pt idx="297">
                  <c:v>-0.95963949999999998</c:v>
                </c:pt>
                <c:pt idx="298">
                  <c:v>-0.96385034000000003</c:v>
                </c:pt>
                <c:pt idx="299">
                  <c:v>-0.96776766000000003</c:v>
                </c:pt>
                <c:pt idx="300">
                  <c:v>-0.97098090999999997</c:v>
                </c:pt>
                <c:pt idx="301">
                  <c:v>-0.9738232</c:v>
                </c:pt>
                <c:pt idx="302">
                  <c:v>-0.97604703999999998</c:v>
                </c:pt>
                <c:pt idx="303">
                  <c:v>-0.97738950999999996</c:v>
                </c:pt>
                <c:pt idx="304">
                  <c:v>-0.97824274</c:v>
                </c:pt>
                <c:pt idx="305">
                  <c:v>-0.97799510999999995</c:v>
                </c:pt>
                <c:pt idx="306">
                  <c:v>-0.97703974999999998</c:v>
                </c:pt>
                <c:pt idx="307">
                  <c:v>-0.97551184999999996</c:v>
                </c:pt>
                <c:pt idx="308">
                  <c:v>-0.97287970000000001</c:v>
                </c:pt>
                <c:pt idx="309">
                  <c:v>-0.96982829000000004</c:v>
                </c:pt>
                <c:pt idx="310">
                  <c:v>-0.96611102999999998</c:v>
                </c:pt>
                <c:pt idx="311">
                  <c:v>-0.96163701000000001</c:v>
                </c:pt>
                <c:pt idx="312">
                  <c:v>-0.95674482000000005</c:v>
                </c:pt>
                <c:pt idx="313">
                  <c:v>-0.95091733000000001</c:v>
                </c:pt>
                <c:pt idx="314">
                  <c:v>-0.94437037000000001</c:v>
                </c:pt>
                <c:pt idx="315">
                  <c:v>-0.93725073000000003</c:v>
                </c:pt>
                <c:pt idx="316">
                  <c:v>-0.92876974999999995</c:v>
                </c:pt>
                <c:pt idx="317">
                  <c:v>-0.91974095</c:v>
                </c:pt>
                <c:pt idx="318">
                  <c:v>-0.90983939999999996</c:v>
                </c:pt>
                <c:pt idx="319">
                  <c:v>-0.89913756</c:v>
                </c:pt>
                <c:pt idx="320">
                  <c:v>-0.88808743000000001</c:v>
                </c:pt>
                <c:pt idx="321">
                  <c:v>-0.87654140000000003</c:v>
                </c:pt>
                <c:pt idx="322">
                  <c:v>-0.86488814999999997</c:v>
                </c:pt>
                <c:pt idx="323">
                  <c:v>-0.85315094000000002</c:v>
                </c:pt>
                <c:pt idx="324">
                  <c:v>-0.84128382999999995</c:v>
                </c:pt>
                <c:pt idx="325">
                  <c:v>-0.82918190000000003</c:v>
                </c:pt>
                <c:pt idx="326">
                  <c:v>-0.81667595999999998</c:v>
                </c:pt>
                <c:pt idx="327">
                  <c:v>-0.80286236</c:v>
                </c:pt>
                <c:pt idx="328">
                  <c:v>-0.78812444999999998</c:v>
                </c:pt>
                <c:pt idx="329">
                  <c:v>-0.77074304999999999</c:v>
                </c:pt>
                <c:pt idx="330">
                  <c:v>-0.75078080999999997</c:v>
                </c:pt>
                <c:pt idx="331">
                  <c:v>-0.72882994000000001</c:v>
                </c:pt>
                <c:pt idx="332">
                  <c:v>-0.70160887999999999</c:v>
                </c:pt>
                <c:pt idx="333">
                  <c:v>-0.67220044999999995</c:v>
                </c:pt>
                <c:pt idx="334">
                  <c:v>-0.63933417000000003</c:v>
                </c:pt>
                <c:pt idx="335">
                  <c:v>-0.60305010000000003</c:v>
                </c:pt>
                <c:pt idx="336">
                  <c:v>-0.56528254</c:v>
                </c:pt>
                <c:pt idx="337">
                  <c:v>-0.52530431</c:v>
                </c:pt>
                <c:pt idx="338">
                  <c:v>-0.48502148</c:v>
                </c:pt>
                <c:pt idx="339">
                  <c:v>-0.44450772</c:v>
                </c:pt>
                <c:pt idx="340">
                  <c:v>-0.40528286000000002</c:v>
                </c:pt>
                <c:pt idx="341">
                  <c:v>-0.36700495999999999</c:v>
                </c:pt>
                <c:pt idx="342">
                  <c:v>-0.33026801</c:v>
                </c:pt>
                <c:pt idx="343">
                  <c:v>-0.2955255</c:v>
                </c:pt>
                <c:pt idx="344">
                  <c:v>-0.26169120000000001</c:v>
                </c:pt>
                <c:pt idx="345">
                  <c:v>-0.22938056000000001</c:v>
                </c:pt>
                <c:pt idx="346">
                  <c:v>-0.19740323000000001</c:v>
                </c:pt>
                <c:pt idx="347">
                  <c:v>-0.16567446999999999</c:v>
                </c:pt>
                <c:pt idx="348">
                  <c:v>-0.13327599000000001</c:v>
                </c:pt>
                <c:pt idx="349">
                  <c:v>-0.10028794000000001</c:v>
                </c:pt>
                <c:pt idx="350">
                  <c:v>-6.6345082999999999E-2</c:v>
                </c:pt>
                <c:pt idx="351">
                  <c:v>-3.1084507000000001E-2</c:v>
                </c:pt>
                <c:pt idx="352">
                  <c:v>4.7776388999999997E-3</c:v>
                </c:pt>
                <c:pt idx="353">
                  <c:v>4.1667177999999999E-2</c:v>
                </c:pt>
                <c:pt idx="354">
                  <c:v>7.8805610999999998E-2</c:v>
                </c:pt>
                <c:pt idx="355">
                  <c:v>0.11612666000000001</c:v>
                </c:pt>
                <c:pt idx="356">
                  <c:v>0.15307624</c:v>
                </c:pt>
                <c:pt idx="357">
                  <c:v>0.18968893000000001</c:v>
                </c:pt>
                <c:pt idx="358">
                  <c:v>0.2257622</c:v>
                </c:pt>
                <c:pt idx="359">
                  <c:v>0.26115747</c:v>
                </c:pt>
                <c:pt idx="360">
                  <c:v>0.29628518999999998</c:v>
                </c:pt>
                <c:pt idx="361">
                  <c:v>0.33106935999999998</c:v>
                </c:pt>
                <c:pt idx="362">
                  <c:v>0.36602978000000003</c:v>
                </c:pt>
                <c:pt idx="363">
                  <c:v>0.40111742</c:v>
                </c:pt>
                <c:pt idx="364">
                  <c:v>0.43724397999999998</c:v>
                </c:pt>
                <c:pt idx="365">
                  <c:v>0.47402019000000001</c:v>
                </c:pt>
                <c:pt idx="366">
                  <c:v>0.51181418000000001</c:v>
                </c:pt>
                <c:pt idx="367">
                  <c:v>0.55115515000000004</c:v>
                </c:pt>
                <c:pt idx="368">
                  <c:v>0.59130132999999996</c:v>
                </c:pt>
                <c:pt idx="369">
                  <c:v>0.63311938999999995</c:v>
                </c:pt>
                <c:pt idx="370">
                  <c:v>0.67607366000000002</c:v>
                </c:pt>
                <c:pt idx="371">
                  <c:v>0.71983461000000004</c:v>
                </c:pt>
                <c:pt idx="372">
                  <c:v>0.76531157000000005</c:v>
                </c:pt>
                <c:pt idx="373">
                  <c:v>0.81139278000000004</c:v>
                </c:pt>
                <c:pt idx="374">
                  <c:v>0.85839372000000003</c:v>
                </c:pt>
                <c:pt idx="375">
                  <c:v>0.9063715</c:v>
                </c:pt>
                <c:pt idx="376">
                  <c:v>0.95479886999999997</c:v>
                </c:pt>
                <c:pt idx="377">
                  <c:v>1.0040275999999999</c:v>
                </c:pt>
                <c:pt idx="378">
                  <c:v>1.0537178</c:v>
                </c:pt>
                <c:pt idx="379">
                  <c:v>1.1037304999999999</c:v>
                </c:pt>
                <c:pt idx="380">
                  <c:v>1.1544524</c:v>
                </c:pt>
                <c:pt idx="381">
                  <c:v>1.2055248999999999</c:v>
                </c:pt>
                <c:pt idx="382">
                  <c:v>1.2571333</c:v>
                </c:pt>
                <c:pt idx="383">
                  <c:v>1.3097839</c:v>
                </c:pt>
                <c:pt idx="384">
                  <c:v>1.3630886</c:v>
                </c:pt>
                <c:pt idx="385">
                  <c:v>1.4179885000000001</c:v>
                </c:pt>
                <c:pt idx="386">
                  <c:v>1.4744708</c:v>
                </c:pt>
                <c:pt idx="387">
                  <c:v>1.5320402</c:v>
                </c:pt>
                <c:pt idx="388">
                  <c:v>1.5927277</c:v>
                </c:pt>
                <c:pt idx="389">
                  <c:v>1.6546683</c:v>
                </c:pt>
                <c:pt idx="390">
                  <c:v>1.7185024</c:v>
                </c:pt>
                <c:pt idx="391">
                  <c:v>1.784327</c:v>
                </c:pt>
                <c:pt idx="392">
                  <c:v>1.8509278</c:v>
                </c:pt>
                <c:pt idx="393">
                  <c:v>1.9186094</c:v>
                </c:pt>
                <c:pt idx="394">
                  <c:v>1.9862523000000001</c:v>
                </c:pt>
                <c:pt idx="395">
                  <c:v>2.0538690000000002</c:v>
                </c:pt>
                <c:pt idx="396">
                  <c:v>2.1201721999999998</c:v>
                </c:pt>
                <c:pt idx="397">
                  <c:v>2.1856608999999998</c:v>
                </c:pt>
                <c:pt idx="398">
                  <c:v>2.2499245999999999</c:v>
                </c:pt>
                <c:pt idx="399">
                  <c:v>2.3125526000000001</c:v>
                </c:pt>
                <c:pt idx="400">
                  <c:v>2.3744767000000002</c:v>
                </c:pt>
                <c:pt idx="401">
                  <c:v>2.4352285999999999</c:v>
                </c:pt>
                <c:pt idx="402">
                  <c:v>2.4955634999999998</c:v>
                </c:pt>
                <c:pt idx="403">
                  <c:v>2.5556207</c:v>
                </c:pt>
                <c:pt idx="404">
                  <c:v>2.6153949999999999</c:v>
                </c:pt>
                <c:pt idx="405">
                  <c:v>2.6748780999999999</c:v>
                </c:pt>
                <c:pt idx="406">
                  <c:v>2.7339286999999999</c:v>
                </c:pt>
                <c:pt idx="407">
                  <c:v>2.7911785</c:v>
                </c:pt>
                <c:pt idx="408">
                  <c:v>2.8470300000000002</c:v>
                </c:pt>
                <c:pt idx="409">
                  <c:v>2.8991475000000002</c:v>
                </c:pt>
                <c:pt idx="410">
                  <c:v>2.9466828999999999</c:v>
                </c:pt>
                <c:pt idx="411">
                  <c:v>2.9911669000000001</c:v>
                </c:pt>
                <c:pt idx="412">
                  <c:v>3.0254821000000001</c:v>
                </c:pt>
                <c:pt idx="413">
                  <c:v>3.0549065</c:v>
                </c:pt>
                <c:pt idx="414">
                  <c:v>3.0771871000000002</c:v>
                </c:pt>
                <c:pt idx="415">
                  <c:v>3.0892276999999999</c:v>
                </c:pt>
                <c:pt idx="416">
                  <c:v>3.0962708999999999</c:v>
                </c:pt>
                <c:pt idx="417">
                  <c:v>3.0935983</c:v>
                </c:pt>
                <c:pt idx="418">
                  <c:v>3.0840925000000001</c:v>
                </c:pt>
                <c:pt idx="419">
                  <c:v>3.0700981999999999</c:v>
                </c:pt>
                <c:pt idx="420">
                  <c:v>3.0460335000000001</c:v>
                </c:pt>
                <c:pt idx="421">
                  <c:v>3.0180191000000001</c:v>
                </c:pt>
                <c:pt idx="422">
                  <c:v>2.9843305</c:v>
                </c:pt>
                <c:pt idx="423">
                  <c:v>2.9426847</c:v>
                </c:pt>
                <c:pt idx="424">
                  <c:v>2.8969513</c:v>
                </c:pt>
                <c:pt idx="425">
                  <c:v>2.8429085000000001</c:v>
                </c:pt>
                <c:pt idx="426">
                  <c:v>2.7819221000000001</c:v>
                </c:pt>
                <c:pt idx="427">
                  <c:v>2.7163911999999999</c:v>
                </c:pt>
                <c:pt idx="428">
                  <c:v>2.6394589000000002</c:v>
                </c:pt>
                <c:pt idx="429">
                  <c:v>2.5580628000000001</c:v>
                </c:pt>
                <c:pt idx="430">
                  <c:v>2.4703588000000001</c:v>
                </c:pt>
                <c:pt idx="431">
                  <c:v>2.3754252</c:v>
                </c:pt>
                <c:pt idx="432">
                  <c:v>2.2775226000000002</c:v>
                </c:pt>
                <c:pt idx="433">
                  <c:v>2.1747920000000001</c:v>
                </c:pt>
                <c:pt idx="434">
                  <c:v>2.0700561999999998</c:v>
                </c:pt>
                <c:pt idx="435">
                  <c:v>1.9640599000000001</c:v>
                </c:pt>
                <c:pt idx="436">
                  <c:v>1.8572525</c:v>
                </c:pt>
                <c:pt idx="437">
                  <c:v>1.7507113000000001</c:v>
                </c:pt>
                <c:pt idx="438">
                  <c:v>1.6445403000000001</c:v>
                </c:pt>
                <c:pt idx="439">
                  <c:v>1.5392121999999999</c:v>
                </c:pt>
                <c:pt idx="440">
                  <c:v>1.4342134</c:v>
                </c:pt>
                <c:pt idx="441">
                  <c:v>1.3297222</c:v>
                </c:pt>
                <c:pt idx="442">
                  <c:v>1.2252757999999999</c:v>
                </c:pt>
                <c:pt idx="443">
                  <c:v>1.1208541999999999</c:v>
                </c:pt>
                <c:pt idx="444">
                  <c:v>1.0163241000000001</c:v>
                </c:pt>
                <c:pt idx="445">
                  <c:v>0.91199786000000005</c:v>
                </c:pt>
                <c:pt idx="446">
                  <c:v>0.80795037999999997</c:v>
                </c:pt>
                <c:pt idx="447">
                  <c:v>0.70543531000000004</c:v>
                </c:pt>
                <c:pt idx="448">
                  <c:v>0.60407146</c:v>
                </c:pt>
                <c:pt idx="449">
                  <c:v>0.50555563000000003</c:v>
                </c:pt>
                <c:pt idx="450">
                  <c:v>0.41037702999999998</c:v>
                </c:pt>
                <c:pt idx="451">
                  <c:v>0.31736465000000003</c:v>
                </c:pt>
                <c:pt idx="452">
                  <c:v>0.23052464</c:v>
                </c:pt>
                <c:pt idx="453">
                  <c:v>0.14639569999999999</c:v>
                </c:pt>
                <c:pt idx="454">
                  <c:v>6.5913742999999997E-2</c:v>
                </c:pt>
                <c:pt idx="455">
                  <c:v>-1.0032763E-2</c:v>
                </c:pt>
                <c:pt idx="456">
                  <c:v>-8.4095365000000005E-2</c:v>
                </c:pt>
                <c:pt idx="457">
                  <c:v>-0.15498716000000001</c:v>
                </c:pt>
                <c:pt idx="458">
                  <c:v>-0.22412542999999999</c:v>
                </c:pt>
                <c:pt idx="459">
                  <c:v>-0.29216882</c:v>
                </c:pt>
                <c:pt idx="460">
                  <c:v>-0.35825412000000001</c:v>
                </c:pt>
                <c:pt idx="461">
                  <c:v>-0.42346637999999998</c:v>
                </c:pt>
                <c:pt idx="462">
                  <c:v>-0.48752324000000002</c:v>
                </c:pt>
                <c:pt idx="463">
                  <c:v>-0.54931980999999996</c:v>
                </c:pt>
                <c:pt idx="464">
                  <c:v>-0.60979534999999996</c:v>
                </c:pt>
                <c:pt idx="465">
                  <c:v>-0.66741731000000004</c:v>
                </c:pt>
                <c:pt idx="466">
                  <c:v>-0.72216765999999999</c:v>
                </c:pt>
                <c:pt idx="467">
                  <c:v>-0.77509022000000005</c:v>
                </c:pt>
                <c:pt idx="468">
                  <c:v>-0.82336929999999997</c:v>
                </c:pt>
                <c:pt idx="469">
                  <c:v>-0.86974423999999995</c:v>
                </c:pt>
                <c:pt idx="470">
                  <c:v>-0.91363994999999998</c:v>
                </c:pt>
                <c:pt idx="471">
                  <c:v>-0.95467181000000001</c:v>
                </c:pt>
                <c:pt idx="472">
                  <c:v>-0.99459476000000002</c:v>
                </c:pt>
                <c:pt idx="473">
                  <c:v>-1.0327572</c:v>
                </c:pt>
                <c:pt idx="474">
                  <c:v>-1.0700164999999999</c:v>
                </c:pt>
                <c:pt idx="475">
                  <c:v>-1.1067210999999999</c:v>
                </c:pt>
                <c:pt idx="476">
                  <c:v>-1.1424101</c:v>
                </c:pt>
                <c:pt idx="477">
                  <c:v>-1.1775428999999999</c:v>
                </c:pt>
                <c:pt idx="478">
                  <c:v>-1.2119632</c:v>
                </c:pt>
                <c:pt idx="479">
                  <c:v>-1.2448086</c:v>
                </c:pt>
                <c:pt idx="480">
                  <c:v>-1.2767390000000001</c:v>
                </c:pt>
                <c:pt idx="481">
                  <c:v>-1.3067272000000001</c:v>
                </c:pt>
                <c:pt idx="482">
                  <c:v>-1.3348031</c:v>
                </c:pt>
                <c:pt idx="483">
                  <c:v>-1.3616831</c:v>
                </c:pt>
                <c:pt idx="484">
                  <c:v>-1.3857088</c:v>
                </c:pt>
                <c:pt idx="485">
                  <c:v>-1.4086069999999999</c:v>
                </c:pt>
                <c:pt idx="486">
                  <c:v>-1.4300842</c:v>
                </c:pt>
                <c:pt idx="487">
                  <c:v>-1.4499777</c:v>
                </c:pt>
                <c:pt idx="488">
                  <c:v>-1.4692782</c:v>
                </c:pt>
                <c:pt idx="489">
                  <c:v>-1.4876539</c:v>
                </c:pt>
                <c:pt idx="490">
                  <c:v>-1.5055174</c:v>
                </c:pt>
                <c:pt idx="491">
                  <c:v>-1.5230680999999999</c:v>
                </c:pt>
                <c:pt idx="492">
                  <c:v>-1.5399795999999999</c:v>
                </c:pt>
                <c:pt idx="493">
                  <c:v>-1.5565441</c:v>
                </c:pt>
                <c:pt idx="494">
                  <c:v>-1.5726784</c:v>
                </c:pt>
                <c:pt idx="495">
                  <c:v>-1.588009</c:v>
                </c:pt>
                <c:pt idx="496">
                  <c:v>-1.6029431000000001</c:v>
                </c:pt>
                <c:pt idx="497">
                  <c:v>-1.6171146000000001</c:v>
                </c:pt>
                <c:pt idx="498">
                  <c:v>-1.6307077999999999</c:v>
                </c:pt>
                <c:pt idx="499">
                  <c:v>-1.6439569999999999</c:v>
                </c:pt>
                <c:pt idx="500">
                  <c:v>-1.6566137000000001</c:v>
                </c:pt>
                <c:pt idx="501">
                  <c:v>-1.669111</c:v>
                </c:pt>
                <c:pt idx="502">
                  <c:v>-1.6814136</c:v>
                </c:pt>
                <c:pt idx="503">
                  <c:v>-1.6935035000000001</c:v>
                </c:pt>
                <c:pt idx="504">
                  <c:v>-1.7054535</c:v>
                </c:pt>
                <c:pt idx="505">
                  <c:v>-1.7170983</c:v>
                </c:pt>
                <c:pt idx="506">
                  <c:v>-1.7282200999999999</c:v>
                </c:pt>
                <c:pt idx="507">
                  <c:v>-1.7389953</c:v>
                </c:pt>
                <c:pt idx="508">
                  <c:v>-1.7485615999999999</c:v>
                </c:pt>
                <c:pt idx="509">
                  <c:v>-1.7573894999999999</c:v>
                </c:pt>
                <c:pt idx="510">
                  <c:v>-1.7653306</c:v>
                </c:pt>
                <c:pt idx="511">
                  <c:v>-1.7718446000000001</c:v>
                </c:pt>
                <c:pt idx="512">
                  <c:v>-1.7777704999999999</c:v>
                </c:pt>
                <c:pt idx="513">
                  <c:v>-1.7826894</c:v>
                </c:pt>
                <c:pt idx="514">
                  <c:v>-1.7870979</c:v>
                </c:pt>
                <c:pt idx="515">
                  <c:v>-1.7912304999999999</c:v>
                </c:pt>
                <c:pt idx="516">
                  <c:v>-1.7952129999999999</c:v>
                </c:pt>
                <c:pt idx="517">
                  <c:v>-1.7993104</c:v>
                </c:pt>
                <c:pt idx="518">
                  <c:v>-1.8035433000000001</c:v>
                </c:pt>
                <c:pt idx="519">
                  <c:v>-1.8080105</c:v>
                </c:pt>
                <c:pt idx="520">
                  <c:v>-1.8124841</c:v>
                </c:pt>
                <c:pt idx="521">
                  <c:v>-1.816867</c:v>
                </c:pt>
                <c:pt idx="522">
                  <c:v>-1.8207188999999999</c:v>
                </c:pt>
                <c:pt idx="523">
                  <c:v>-1.8242042999999999</c:v>
                </c:pt>
                <c:pt idx="524">
                  <c:v>-1.826257</c:v>
                </c:pt>
                <c:pt idx="525">
                  <c:v>-1.8273699000000001</c:v>
                </c:pt>
                <c:pt idx="526">
                  <c:v>-1.8273900999999999</c:v>
                </c:pt>
                <c:pt idx="527">
                  <c:v>-1.8255574999999999</c:v>
                </c:pt>
                <c:pt idx="528">
                  <c:v>-1.8229458999999999</c:v>
                </c:pt>
                <c:pt idx="529">
                  <c:v>-1.8189815</c:v>
                </c:pt>
                <c:pt idx="530">
                  <c:v>-1.8142020999999999</c:v>
                </c:pt>
                <c:pt idx="531">
                  <c:v>-1.8089777</c:v>
                </c:pt>
                <c:pt idx="532">
                  <c:v>-1.8032661000000001</c:v>
                </c:pt>
                <c:pt idx="533">
                  <c:v>-1.7975802000000001</c:v>
                </c:pt>
                <c:pt idx="534">
                  <c:v>-1.7919236000000001</c:v>
                </c:pt>
                <c:pt idx="535">
                  <c:v>-1.7865713000000001</c:v>
                </c:pt>
                <c:pt idx="536">
                  <c:v>-1.7813524000000001</c:v>
                </c:pt>
                <c:pt idx="537">
                  <c:v>-1.7763705999999999</c:v>
                </c:pt>
                <c:pt idx="538">
                  <c:v>-1.7714102</c:v>
                </c:pt>
                <c:pt idx="539">
                  <c:v>-1.7664318000000001</c:v>
                </c:pt>
                <c:pt idx="540">
                  <c:v>-1.7610713</c:v>
                </c:pt>
                <c:pt idx="541">
                  <c:v>-1.7552918</c:v>
                </c:pt>
                <c:pt idx="542">
                  <c:v>-1.7490406999999999</c:v>
                </c:pt>
                <c:pt idx="543">
                  <c:v>-1.7416271000000001</c:v>
                </c:pt>
                <c:pt idx="544">
                  <c:v>-1.7335754000000001</c:v>
                </c:pt>
                <c:pt idx="545">
                  <c:v>-1.7242759000000001</c:v>
                </c:pt>
                <c:pt idx="546">
                  <c:v>-1.7136118</c:v>
                </c:pt>
                <c:pt idx="547">
                  <c:v>-1.7021172</c:v>
                </c:pt>
                <c:pt idx="548">
                  <c:v>-1.6885218</c:v>
                </c:pt>
                <c:pt idx="549">
                  <c:v>-1.6737892999999999</c:v>
                </c:pt>
                <c:pt idx="550">
                  <c:v>-1.657797</c:v>
                </c:pt>
                <c:pt idx="551">
                  <c:v>-1.6397356000000001</c:v>
                </c:pt>
                <c:pt idx="552">
                  <c:v>-1.6207898999999999</c:v>
                </c:pt>
                <c:pt idx="553">
                  <c:v>-1.6002987</c:v>
                </c:pt>
                <c:pt idx="554">
                  <c:v>-1.5786355999999999</c:v>
                </c:pt>
                <c:pt idx="555">
                  <c:v>-1.5563155</c:v>
                </c:pt>
                <c:pt idx="556">
                  <c:v>-1.5328381</c:v>
                </c:pt>
                <c:pt idx="557">
                  <c:v>-1.5089477</c:v>
                </c:pt>
                <c:pt idx="558">
                  <c:v>-1.4846071000000001</c:v>
                </c:pt>
                <c:pt idx="559">
                  <c:v>-1.4596339</c:v>
                </c:pt>
                <c:pt idx="560">
                  <c:v>-1.4343185000000001</c:v>
                </c:pt>
                <c:pt idx="561">
                  <c:v>-1.4083464000000001</c:v>
                </c:pt>
                <c:pt idx="562">
                  <c:v>-1.3814185000000001</c:v>
                </c:pt>
                <c:pt idx="563">
                  <c:v>-1.3538773</c:v>
                </c:pt>
                <c:pt idx="564">
                  <c:v>-1.3244784000000001</c:v>
                </c:pt>
                <c:pt idx="565">
                  <c:v>-1.2938651000000001</c:v>
                </c:pt>
                <c:pt idx="566">
                  <c:v>-1.2619488000000001</c:v>
                </c:pt>
                <c:pt idx="567">
                  <c:v>-1.2276847</c:v>
                </c:pt>
                <c:pt idx="568">
                  <c:v>-1.1924439</c:v>
                </c:pt>
                <c:pt idx="569">
                  <c:v>-1.1555238999999999</c:v>
                </c:pt>
                <c:pt idx="570">
                  <c:v>-1.1174603000000001</c:v>
                </c:pt>
                <c:pt idx="571">
                  <c:v>-1.0787929000000001</c:v>
                </c:pt>
                <c:pt idx="572">
                  <c:v>-1.0392980999999999</c:v>
                </c:pt>
                <c:pt idx="573">
                  <c:v>-0.99960486999999998</c:v>
                </c:pt>
                <c:pt idx="574">
                  <c:v>-0.95970226999999997</c:v>
                </c:pt>
                <c:pt idx="575">
                  <c:v>-0.91937601999999996</c:v>
                </c:pt>
                <c:pt idx="576">
                  <c:v>-0.87864542000000001</c:v>
                </c:pt>
                <c:pt idx="577">
                  <c:v>-0.83704836999999999</c:v>
                </c:pt>
                <c:pt idx="578">
                  <c:v>-0.79375536000000002</c:v>
                </c:pt>
                <c:pt idx="579">
                  <c:v>-0.74935419000000003</c:v>
                </c:pt>
                <c:pt idx="580">
                  <c:v>-0.70147881000000001</c:v>
                </c:pt>
                <c:pt idx="581">
                  <c:v>-0.65125902000000002</c:v>
                </c:pt>
                <c:pt idx="582">
                  <c:v>-0.59860301999999999</c:v>
                </c:pt>
                <c:pt idx="583">
                  <c:v>-0.54154281999999998</c:v>
                </c:pt>
                <c:pt idx="584">
                  <c:v>-0.48273685999999999</c:v>
                </c:pt>
                <c:pt idx="585">
                  <c:v>-0.42100168999999998</c:v>
                </c:pt>
                <c:pt idx="586">
                  <c:v>-0.35751059000000002</c:v>
                </c:pt>
                <c:pt idx="587">
                  <c:v>-0.29318590999999999</c:v>
                </c:pt>
                <c:pt idx="588">
                  <c:v>-0.22832893000000001</c:v>
                </c:pt>
                <c:pt idx="589">
                  <c:v>-0.16402679000000001</c:v>
                </c:pt>
                <c:pt idx="590">
                  <c:v>-0.10029204999999999</c:v>
                </c:pt>
                <c:pt idx="591">
                  <c:v>-3.8432236000000002E-2</c:v>
                </c:pt>
                <c:pt idx="592">
                  <c:v>2.2587315E-2</c:v>
                </c:pt>
                <c:pt idx="593">
                  <c:v>8.2130442999999997E-2</c:v>
                </c:pt>
                <c:pt idx="594">
                  <c:v>0.14080166</c:v>
                </c:pt>
                <c:pt idx="595">
                  <c:v>0.19909531</c:v>
                </c:pt>
                <c:pt idx="596">
                  <c:v>0.25740582000000001</c:v>
                </c:pt>
                <c:pt idx="597">
                  <c:v>0.31628889999999998</c:v>
                </c:pt>
                <c:pt idx="598">
                  <c:v>0.37574819999999998</c:v>
                </c:pt>
                <c:pt idx="599">
                  <c:v>0.43669164999999999</c:v>
                </c:pt>
                <c:pt idx="600">
                  <c:v>0.49818899</c:v>
                </c:pt>
                <c:pt idx="601">
                  <c:v>0.56059053999999997</c:v>
                </c:pt>
                <c:pt idx="602">
                  <c:v>0.62311322000000002</c:v>
                </c:pt>
                <c:pt idx="603">
                  <c:v>0.68555246999999997</c:v>
                </c:pt>
                <c:pt idx="604">
                  <c:v>0.74679678999999999</c:v>
                </c:pt>
                <c:pt idx="605">
                  <c:v>0.80667076999999998</c:v>
                </c:pt>
                <c:pt idx="606">
                  <c:v>0.86518751000000005</c:v>
                </c:pt>
                <c:pt idx="607">
                  <c:v>0.92043737999999997</c:v>
                </c:pt>
                <c:pt idx="608">
                  <c:v>0.97417072000000005</c:v>
                </c:pt>
                <c:pt idx="609">
                  <c:v>1.0252336</c:v>
                </c:pt>
                <c:pt idx="610">
                  <c:v>1.0738201000000001</c:v>
                </c:pt>
                <c:pt idx="611">
                  <c:v>1.1210538999999999</c:v>
                </c:pt>
                <c:pt idx="612">
                  <c:v>1.1656167</c:v>
                </c:pt>
                <c:pt idx="613">
                  <c:v>1.2088411999999999</c:v>
                </c:pt>
                <c:pt idx="614">
                  <c:v>1.2507611999999999</c:v>
                </c:pt>
                <c:pt idx="615">
                  <c:v>1.2901927</c:v>
                </c:pt>
                <c:pt idx="616">
                  <c:v>1.3283517</c:v>
                </c:pt>
                <c:pt idx="617">
                  <c:v>1.3642239</c:v>
                </c:pt>
                <c:pt idx="618">
                  <c:v>1.3971905</c:v>
                </c:pt>
                <c:pt idx="619">
                  <c:v>1.4284413</c:v>
                </c:pt>
                <c:pt idx="620">
                  <c:v>1.4554518000000001</c:v>
                </c:pt>
                <c:pt idx="621">
                  <c:v>1.4799294999999999</c:v>
                </c:pt>
                <c:pt idx="622">
                  <c:v>1.5019776</c:v>
                </c:pt>
                <c:pt idx="623">
                  <c:v>1.5198716000000001</c:v>
                </c:pt>
                <c:pt idx="624">
                  <c:v>1.5362129</c:v>
                </c:pt>
                <c:pt idx="625">
                  <c:v>1.5500231</c:v>
                </c:pt>
                <c:pt idx="626">
                  <c:v>1.5619308999999999</c:v>
                </c:pt>
                <c:pt idx="627">
                  <c:v>1.5728502</c:v>
                </c:pt>
                <c:pt idx="628">
                  <c:v>1.5820373999999999</c:v>
                </c:pt>
                <c:pt idx="629">
                  <c:v>1.5902717</c:v>
                </c:pt>
                <c:pt idx="630">
                  <c:v>1.5976064000000001</c:v>
                </c:pt>
                <c:pt idx="631">
                  <c:v>1.6027153999999999</c:v>
                </c:pt>
                <c:pt idx="632">
                  <c:v>1.6065218000000001</c:v>
                </c:pt>
                <c:pt idx="633">
                  <c:v>1.6079551999999999</c:v>
                </c:pt>
                <c:pt idx="634">
                  <c:v>1.6061380999999999</c:v>
                </c:pt>
                <c:pt idx="635">
                  <c:v>1.6024297999999999</c:v>
                </c:pt>
                <c:pt idx="636">
                  <c:v>1.5941662000000001</c:v>
                </c:pt>
                <c:pt idx="637">
                  <c:v>1.5832875</c:v>
                </c:pt>
                <c:pt idx="638">
                  <c:v>1.5699791000000001</c:v>
                </c:pt>
                <c:pt idx="639">
                  <c:v>1.5528439999999999</c:v>
                </c:pt>
                <c:pt idx="640">
                  <c:v>1.5346926999999999</c:v>
                </c:pt>
                <c:pt idx="641">
                  <c:v>1.5150969000000001</c:v>
                </c:pt>
                <c:pt idx="642">
                  <c:v>1.4936725</c:v>
                </c:pt>
                <c:pt idx="643">
                  <c:v>1.4712639999999999</c:v>
                </c:pt>
                <c:pt idx="644">
                  <c:v>1.4468639000000001</c:v>
                </c:pt>
                <c:pt idx="645">
                  <c:v>1.4214228</c:v>
                </c:pt>
                <c:pt idx="646">
                  <c:v>1.3950305000000001</c:v>
                </c:pt>
                <c:pt idx="647">
                  <c:v>1.3670553999999999</c:v>
                </c:pt>
                <c:pt idx="648">
                  <c:v>1.3384825</c:v>
                </c:pt>
                <c:pt idx="649">
                  <c:v>1.3089375999999999</c:v>
                </c:pt>
                <c:pt idx="650">
                  <c:v>1.2785477000000001</c:v>
                </c:pt>
                <c:pt idx="651">
                  <c:v>1.2477239</c:v>
                </c:pt>
                <c:pt idx="652">
                  <c:v>1.2161124000000001</c:v>
                </c:pt>
                <c:pt idx="653">
                  <c:v>1.1841611999999999</c:v>
                </c:pt>
                <c:pt idx="654">
                  <c:v>1.1519044000000001</c:v>
                </c:pt>
                <c:pt idx="655">
                  <c:v>1.1192749</c:v>
                </c:pt>
                <c:pt idx="656">
                  <c:v>1.0865597</c:v>
                </c:pt>
                <c:pt idx="657">
                  <c:v>1.0537284</c:v>
                </c:pt>
                <c:pt idx="658">
                  <c:v>1.0209272</c:v>
                </c:pt>
                <c:pt idx="659">
                  <c:v>0.98816797000000001</c:v>
                </c:pt>
                <c:pt idx="660">
                  <c:v>0.95561585000000004</c:v>
                </c:pt>
                <c:pt idx="661">
                  <c:v>0.92328484</c:v>
                </c:pt>
                <c:pt idx="662">
                  <c:v>0.89114961000000004</c:v>
                </c:pt>
                <c:pt idx="663">
                  <c:v>0.85955197999999999</c:v>
                </c:pt>
                <c:pt idx="664">
                  <c:v>0.82823276999999995</c:v>
                </c:pt>
                <c:pt idx="665">
                  <c:v>0.79739384000000002</c:v>
                </c:pt>
                <c:pt idx="666">
                  <c:v>0.76717192999999995</c:v>
                </c:pt>
                <c:pt idx="667">
                  <c:v>0.73730147999999995</c:v>
                </c:pt>
                <c:pt idx="668">
                  <c:v>0.70825117000000004</c:v>
                </c:pt>
                <c:pt idx="669">
                  <c:v>0.67975315000000003</c:v>
                </c:pt>
                <c:pt idx="670">
                  <c:v>0.65173632000000004</c:v>
                </c:pt>
                <c:pt idx="671">
                  <c:v>0.62475137000000003</c:v>
                </c:pt>
                <c:pt idx="672">
                  <c:v>0.59822679000000001</c:v>
                </c:pt>
                <c:pt idx="673">
                  <c:v>0.57247068999999995</c:v>
                </c:pt>
                <c:pt idx="674">
                  <c:v>0.54759621000000003</c:v>
                </c:pt>
                <c:pt idx="675">
                  <c:v>0.52320485000000005</c:v>
                </c:pt>
                <c:pt idx="676">
                  <c:v>0.49986760000000002</c:v>
                </c:pt>
                <c:pt idx="677">
                  <c:v>0.47719576000000002</c:v>
                </c:pt>
                <c:pt idx="678">
                  <c:v>0.45509442999999999</c:v>
                </c:pt>
                <c:pt idx="679">
                  <c:v>0.43415662999999999</c:v>
                </c:pt>
                <c:pt idx="680">
                  <c:v>0.41371321999999999</c:v>
                </c:pt>
                <c:pt idx="681">
                  <c:v>0.39408327999999998</c:v>
                </c:pt>
                <c:pt idx="682">
                  <c:v>0.37535590000000002</c:v>
                </c:pt>
                <c:pt idx="683">
                  <c:v>0.35711388999999999</c:v>
                </c:pt>
                <c:pt idx="684">
                  <c:v>0.33989989999999998</c:v>
                </c:pt>
                <c:pt idx="685">
                  <c:v>0.32332154000000002</c:v>
                </c:pt>
                <c:pt idx="686">
                  <c:v>0.30727924000000001</c:v>
                </c:pt>
                <c:pt idx="687">
                  <c:v>0.29231376999999997</c:v>
                </c:pt>
                <c:pt idx="688">
                  <c:v>0.2777946</c:v>
                </c:pt>
                <c:pt idx="689">
                  <c:v>0.26400258999999998</c:v>
                </c:pt>
                <c:pt idx="690">
                  <c:v>0.25101011000000001</c:v>
                </c:pt>
                <c:pt idx="691">
                  <c:v>0.23844265000000001</c:v>
                </c:pt>
                <c:pt idx="692">
                  <c:v>0.22676114</c:v>
                </c:pt>
                <c:pt idx="693">
                  <c:v>0.21562597</c:v>
                </c:pt>
                <c:pt idx="694">
                  <c:v>0.20494435</c:v>
                </c:pt>
                <c:pt idx="695">
                  <c:v>0.19517456</c:v>
                </c:pt>
                <c:pt idx="696">
                  <c:v>0.18577759999999999</c:v>
                </c:pt>
                <c:pt idx="697">
                  <c:v>0.17698407999999999</c:v>
                </c:pt>
                <c:pt idx="698">
                  <c:v>0.16885610000000001</c:v>
                </c:pt>
                <c:pt idx="699">
                  <c:v>0.16107895999999999</c:v>
                </c:pt>
                <c:pt idx="700">
                  <c:v>0.15402697000000001</c:v>
                </c:pt>
                <c:pt idx="701">
                  <c:v>0.14742474</c:v>
                </c:pt>
                <c:pt idx="702">
                  <c:v>0.14118990000000001</c:v>
                </c:pt>
                <c:pt idx="703">
                  <c:v>0.13569903</c:v>
                </c:pt>
                <c:pt idx="704">
                  <c:v>0.13050941999999999</c:v>
                </c:pt>
                <c:pt idx="705">
                  <c:v>0.12580415</c:v>
                </c:pt>
                <c:pt idx="706">
                  <c:v>0.12163559</c:v>
                </c:pt>
                <c:pt idx="707">
                  <c:v>0.11774747000000001</c:v>
                </c:pt>
                <c:pt idx="708">
                  <c:v>0.11443354999999999</c:v>
                </c:pt>
                <c:pt idx="709">
                  <c:v>0.11147643</c:v>
                </c:pt>
                <c:pt idx="710">
                  <c:v>0.10880608999999999</c:v>
                </c:pt>
                <c:pt idx="711">
                  <c:v>0.10671677</c:v>
                </c:pt>
                <c:pt idx="712">
                  <c:v>0.10485841</c:v>
                </c:pt>
                <c:pt idx="713">
                  <c:v>0.10336858</c:v>
                </c:pt>
                <c:pt idx="714">
                  <c:v>0.10228389</c:v>
                </c:pt>
                <c:pt idx="715">
                  <c:v>0.10140779</c:v>
                </c:pt>
                <c:pt idx="716">
                  <c:v>0.10095073</c:v>
                </c:pt>
                <c:pt idx="717">
                  <c:v>0.10074967</c:v>
                </c:pt>
                <c:pt idx="718">
                  <c:v>0.10075104999999999</c:v>
                </c:pt>
                <c:pt idx="719">
                  <c:v>0.10115378999999999</c:v>
                </c:pt>
                <c:pt idx="720">
                  <c:v>0.10170944</c:v>
                </c:pt>
                <c:pt idx="721">
                  <c:v>0.10250658999999999</c:v>
                </c:pt>
                <c:pt idx="722">
                  <c:v>0.10355892999999999</c:v>
                </c:pt>
                <c:pt idx="723">
                  <c:v>0.10473881</c:v>
                </c:pt>
                <c:pt idx="724">
                  <c:v>0.10616415</c:v>
                </c:pt>
                <c:pt idx="725">
                  <c:v>0.10772998</c:v>
                </c:pt>
                <c:pt idx="726">
                  <c:v>0.10940506999999999</c:v>
                </c:pt>
                <c:pt idx="727">
                  <c:v>0.11127913</c:v>
                </c:pt>
                <c:pt idx="728">
                  <c:v>0.11322038</c:v>
                </c:pt>
                <c:pt idx="729">
                  <c:v>0.11526570999999999</c:v>
                </c:pt>
                <c:pt idx="730">
                  <c:v>0.11740386</c:v>
                </c:pt>
                <c:pt idx="731">
                  <c:v>0.11958383</c:v>
                </c:pt>
                <c:pt idx="732">
                  <c:v>0.12183065</c:v>
                </c:pt>
                <c:pt idx="733">
                  <c:v>0.12410032</c:v>
                </c:pt>
                <c:pt idx="734">
                  <c:v>0.12638748</c:v>
                </c:pt>
                <c:pt idx="735">
                  <c:v>0.12867700000000001</c:v>
                </c:pt>
                <c:pt idx="736">
                  <c:v>0.13095436999999999</c:v>
                </c:pt>
                <c:pt idx="737">
                  <c:v>0.13321074999999999</c:v>
                </c:pt>
                <c:pt idx="738">
                  <c:v>0.13541622</c:v>
                </c:pt>
                <c:pt idx="739">
                  <c:v>0.13759003</c:v>
                </c:pt>
                <c:pt idx="740">
                  <c:v>0.13968386999999999</c:v>
                </c:pt>
                <c:pt idx="741">
                  <c:v>0.14170743</c:v>
                </c:pt>
                <c:pt idx="742">
                  <c:v>0.14367806999999999</c:v>
                </c:pt>
                <c:pt idx="743">
                  <c:v>0.14550621999999999</c:v>
                </c:pt>
                <c:pt idx="744">
                  <c:v>0.14726811000000001</c:v>
                </c:pt>
                <c:pt idx="745">
                  <c:v>0.14892527</c:v>
                </c:pt>
                <c:pt idx="746">
                  <c:v>0.15044081000000001</c:v>
                </c:pt>
                <c:pt idx="747">
                  <c:v>0.15188064000000001</c:v>
                </c:pt>
                <c:pt idx="748">
                  <c:v>0.15315819999999999</c:v>
                </c:pt>
                <c:pt idx="749">
                  <c:v>0.15431739999999999</c:v>
                </c:pt>
                <c:pt idx="750">
                  <c:v>0.15538890999999999</c:v>
                </c:pt>
                <c:pt idx="751">
                  <c:v>0.15625296</c:v>
                </c:pt>
                <c:pt idx="752">
                  <c:v>0.15703030000000001</c:v>
                </c:pt>
                <c:pt idx="753">
                  <c:v>0.15767249</c:v>
                </c:pt>
                <c:pt idx="754">
                  <c:v>0.15814534</c:v>
                </c:pt>
                <c:pt idx="755">
                  <c:v>0.1585309</c:v>
                </c:pt>
                <c:pt idx="756">
                  <c:v>0.15873762</c:v>
                </c:pt>
                <c:pt idx="757">
                  <c:v>0.15881975000000001</c:v>
                </c:pt>
                <c:pt idx="758">
                  <c:v>0.15881107</c:v>
                </c:pt>
                <c:pt idx="759">
                  <c:v>0.15859443000000001</c:v>
                </c:pt>
                <c:pt idx="760">
                  <c:v>0.15829399</c:v>
                </c:pt>
                <c:pt idx="761">
                  <c:v>0.15786401999999999</c:v>
                </c:pt>
                <c:pt idx="762">
                  <c:v>0.15727353999999999</c:v>
                </c:pt>
                <c:pt idx="763">
                  <c:v>0.15660115999999999</c:v>
                </c:pt>
                <c:pt idx="764">
                  <c:v>0.15576272999999999</c:v>
                </c:pt>
                <c:pt idx="765">
                  <c:v>0.15480698000000001</c:v>
                </c:pt>
                <c:pt idx="766">
                  <c:v>0.15376713</c:v>
                </c:pt>
                <c:pt idx="767">
                  <c:v>0.15252904</c:v>
                </c:pt>
                <c:pt idx="768">
                  <c:v>0.15120923999999999</c:v>
                </c:pt>
                <c:pt idx="769">
                  <c:v>0.14976382999999999</c:v>
                </c:pt>
                <c:pt idx="770">
                  <c:v>0.1481546</c:v>
                </c:pt>
                <c:pt idx="771">
                  <c:v>0.14646028999999999</c:v>
                </c:pt>
                <c:pt idx="772">
                  <c:v>0.14458984</c:v>
                </c:pt>
                <c:pt idx="773">
                  <c:v>0.14258636</c:v>
                </c:pt>
                <c:pt idx="774">
                  <c:v>0.14048906999999999</c:v>
                </c:pt>
                <c:pt idx="775">
                  <c:v>0.13815436</c:v>
                </c:pt>
                <c:pt idx="776">
                  <c:v>0.13571681999999999</c:v>
                </c:pt>
                <c:pt idx="777">
                  <c:v>0.13312188</c:v>
                </c:pt>
                <c:pt idx="778">
                  <c:v>0.13030853000000001</c:v>
                </c:pt>
                <c:pt idx="779">
                  <c:v>0.12737995999999999</c:v>
                </c:pt>
                <c:pt idx="780">
                  <c:v>0.12420879</c:v>
                </c:pt>
                <c:pt idx="781">
                  <c:v>0.1208461</c:v>
                </c:pt>
                <c:pt idx="782">
                  <c:v>0.11735055</c:v>
                </c:pt>
                <c:pt idx="783">
                  <c:v>0.11350663</c:v>
                </c:pt>
                <c:pt idx="784">
                  <c:v>0.10951057</c:v>
                </c:pt>
                <c:pt idx="785">
                  <c:v>0.10528334</c:v>
                </c:pt>
                <c:pt idx="786">
                  <c:v>0.10073103</c:v>
                </c:pt>
                <c:pt idx="787">
                  <c:v>9.6008493E-2</c:v>
                </c:pt>
                <c:pt idx="788">
                  <c:v>9.0930843999999997E-2</c:v>
                </c:pt>
                <c:pt idx="789">
                  <c:v>8.5573521E-2</c:v>
                </c:pt>
                <c:pt idx="790">
                  <c:v>8.0025357000000005E-2</c:v>
                </c:pt>
                <c:pt idx="791">
                  <c:v>7.3979791000000003E-2</c:v>
                </c:pt>
                <c:pt idx="792">
                  <c:v>6.7722924000000004E-2</c:v>
                </c:pt>
                <c:pt idx="793">
                  <c:v>6.1147430000000003E-2</c:v>
                </c:pt>
                <c:pt idx="794">
                  <c:v>5.4131309000000002E-2</c:v>
                </c:pt>
                <c:pt idx="795">
                  <c:v>4.6889092E-2</c:v>
                </c:pt>
                <c:pt idx="796">
                  <c:v>3.9185065999999998E-2</c:v>
                </c:pt>
                <c:pt idx="797">
                  <c:v>3.112529E-2</c:v>
                </c:pt>
                <c:pt idx="798">
                  <c:v>2.2826762E-2</c:v>
                </c:pt>
                <c:pt idx="799">
                  <c:v>1.3919407999999999E-2</c:v>
                </c:pt>
                <c:pt idx="800">
                  <c:v>4.7637844999999998E-3</c:v>
                </c:pt>
                <c:pt idx="801">
                  <c:v>-4.7635141000000004E-3</c:v>
                </c:pt>
                <c:pt idx="802">
                  <c:v>-1.4790914E-2</c:v>
                </c:pt>
                <c:pt idx="803">
                  <c:v>-2.5068532000000001E-2</c:v>
                </c:pt>
                <c:pt idx="804">
                  <c:v>-3.5844429999999997E-2</c:v>
                </c:pt>
                <c:pt idx="805">
                  <c:v>-4.6992696E-2</c:v>
                </c:pt>
                <c:pt idx="806">
                  <c:v>-5.8388590999999997E-2</c:v>
                </c:pt>
                <c:pt idx="807">
                  <c:v>-7.0388760999999994E-2</c:v>
                </c:pt>
                <c:pt idx="808">
                  <c:v>-8.2626765000000005E-2</c:v>
                </c:pt>
                <c:pt idx="809">
                  <c:v>-9.5215516E-2</c:v>
                </c:pt>
                <c:pt idx="810">
                  <c:v>-0.10825919000000001</c:v>
                </c:pt>
                <c:pt idx="811">
                  <c:v>-0.12152354999999999</c:v>
                </c:pt>
                <c:pt idx="812">
                  <c:v>-0.13521406</c:v>
                </c:pt>
                <c:pt idx="813">
                  <c:v>-0.14920933</c:v>
                </c:pt>
                <c:pt idx="814">
                  <c:v>-0.16340579999999999</c:v>
                </c:pt>
                <c:pt idx="815">
                  <c:v>-0.17806292000000001</c:v>
                </c:pt>
                <c:pt idx="816">
                  <c:v>-0.19289192999999999</c:v>
                </c:pt>
                <c:pt idx="817">
                  <c:v>-0.20797033000000001</c:v>
                </c:pt>
                <c:pt idx="818">
                  <c:v>-0.22335209</c:v>
                </c:pt>
                <c:pt idx="819">
                  <c:v>-0.23887381999999999</c:v>
                </c:pt>
                <c:pt idx="820">
                  <c:v>-0.25465312000000001</c:v>
                </c:pt>
                <c:pt idx="821">
                  <c:v>-0.27060005999999998</c:v>
                </c:pt>
                <c:pt idx="822">
                  <c:v>-0.28665647999999999</c:v>
                </c:pt>
                <c:pt idx="823">
                  <c:v>-0.30293240999999999</c:v>
                </c:pt>
                <c:pt idx="824">
                  <c:v>-0.31927788000000001</c:v>
                </c:pt>
                <c:pt idx="825">
                  <c:v>-0.33572259999999998</c:v>
                </c:pt>
                <c:pt idx="826">
                  <c:v>-0.3522614</c:v>
                </c:pt>
                <c:pt idx="827">
                  <c:v>-0.36883547999999999</c:v>
                </c:pt>
                <c:pt idx="828">
                  <c:v>-0.38545963999999999</c:v>
                </c:pt>
                <c:pt idx="829">
                  <c:v>-0.40209197000000002</c:v>
                </c:pt>
                <c:pt idx="830">
                  <c:v>-0.41872889000000002</c:v>
                </c:pt>
                <c:pt idx="831">
                  <c:v>-0.43533156000000001</c:v>
                </c:pt>
                <c:pt idx="832">
                  <c:v>-0.45190098000000001</c:v>
                </c:pt>
                <c:pt idx="833">
                  <c:v>-0.46842370999999999</c:v>
                </c:pt>
                <c:pt idx="834">
                  <c:v>-0.48484708999999998</c:v>
                </c:pt>
                <c:pt idx="835">
                  <c:v>-0.50121347000000005</c:v>
                </c:pt>
                <c:pt idx="836">
                  <c:v>-0.51745503999999998</c:v>
                </c:pt>
                <c:pt idx="837">
                  <c:v>-0.53357710000000003</c:v>
                </c:pt>
                <c:pt idx="838">
                  <c:v>-0.54962115</c:v>
                </c:pt>
                <c:pt idx="839">
                  <c:v>-0.56544684000000001</c:v>
                </c:pt>
                <c:pt idx="840">
                  <c:v>-0.58116853999999996</c:v>
                </c:pt>
                <c:pt idx="841">
                  <c:v>-0.59674663999999999</c:v>
                </c:pt>
                <c:pt idx="842">
                  <c:v>-0.61210458999999995</c:v>
                </c:pt>
                <c:pt idx="843">
                  <c:v>-0.62735143999999998</c:v>
                </c:pt>
                <c:pt idx="844">
                  <c:v>-0.64237679000000003</c:v>
                </c:pt>
                <c:pt idx="845">
                  <c:v>-0.65721726000000003</c:v>
                </c:pt>
                <c:pt idx="846">
                  <c:v>-0.67193851000000004</c:v>
                </c:pt>
                <c:pt idx="847">
                  <c:v>-0.68636101999999999</c:v>
                </c:pt>
                <c:pt idx="848">
                  <c:v>-0.70065138999999999</c:v>
                </c:pt>
                <c:pt idx="849">
                  <c:v>-0.71476231999999995</c:v>
                </c:pt>
                <c:pt idx="850">
                  <c:v>-0.72861363999999995</c:v>
                </c:pt>
                <c:pt idx="851">
                  <c:v>-0.74233850999999995</c:v>
                </c:pt>
                <c:pt idx="852">
                  <c:v>-0.75581869000000002</c:v>
                </c:pt>
                <c:pt idx="853">
                  <c:v>-0.76910096999999999</c:v>
                </c:pt>
                <c:pt idx="854">
                  <c:v>-0.78225661000000002</c:v>
                </c:pt>
                <c:pt idx="855">
                  <c:v>-0.79510552000000001</c:v>
                </c:pt>
                <c:pt idx="856">
                  <c:v>-0.80781966999999999</c:v>
                </c:pt>
                <c:pt idx="857">
                  <c:v>-0.82035371999999995</c:v>
                </c:pt>
                <c:pt idx="858">
                  <c:v>-0.83262643999999997</c:v>
                </c:pt>
                <c:pt idx="859">
                  <c:v>-0.84477237000000005</c:v>
                </c:pt>
                <c:pt idx="860">
                  <c:v>-0.85667389000000005</c:v>
                </c:pt>
                <c:pt idx="861">
                  <c:v>-0.86837275000000003</c:v>
                </c:pt>
                <c:pt idx="862">
                  <c:v>-0.87994254000000005</c:v>
                </c:pt>
                <c:pt idx="863">
                  <c:v>-0.89119404000000002</c:v>
                </c:pt>
                <c:pt idx="864">
                  <c:v>-0.90229908000000003</c:v>
                </c:pt>
                <c:pt idx="865">
                  <c:v>-0.91321156000000003</c:v>
                </c:pt>
                <c:pt idx="866">
                  <c:v>-0.92382976999999999</c:v>
                </c:pt>
                <c:pt idx="867">
                  <c:v>-0.93430201000000002</c:v>
                </c:pt>
                <c:pt idx="868">
                  <c:v>-0.94448920999999997</c:v>
                </c:pt>
                <c:pt idx="869">
                  <c:v>-0.95442581999999998</c:v>
                </c:pt>
                <c:pt idx="870">
                  <c:v>-0.96420313000000002</c:v>
                </c:pt>
                <c:pt idx="871">
                  <c:v>-0.97357258000000002</c:v>
                </c:pt>
                <c:pt idx="872">
                  <c:v>-0.98274357000000001</c:v>
                </c:pt>
                <c:pt idx="873">
                  <c:v>-0.99165782999999996</c:v>
                </c:pt>
                <c:pt idx="874">
                  <c:v>-1.0001602000000001</c:v>
                </c:pt>
                <c:pt idx="875">
                  <c:v>-1.0084553000000001</c:v>
                </c:pt>
                <c:pt idx="876">
                  <c:v>-1.0163435000000001</c:v>
                </c:pt>
                <c:pt idx="877">
                  <c:v>-1.0238616</c:v>
                </c:pt>
                <c:pt idx="878">
                  <c:v>-1.0311455</c:v>
                </c:pt>
                <c:pt idx="879">
                  <c:v>-1.0378251000000001</c:v>
                </c:pt>
                <c:pt idx="880">
                  <c:v>-1.0442046</c:v>
                </c:pt>
                <c:pt idx="881">
                  <c:v>-1.0502023</c:v>
                </c:pt>
                <c:pt idx="882">
                  <c:v>-1.05558</c:v>
                </c:pt>
                <c:pt idx="883">
                  <c:v>-1.0606483</c:v>
                </c:pt>
                <c:pt idx="884">
                  <c:v>-1.0651136999999999</c:v>
                </c:pt>
                <c:pt idx="885">
                  <c:v>-1.0690305</c:v>
                </c:pt>
                <c:pt idx="886">
                  <c:v>-1.0726026</c:v>
                </c:pt>
                <c:pt idx="887">
                  <c:v>-1.0753005</c:v>
                </c:pt>
                <c:pt idx="888">
                  <c:v>-1.0775664</c:v>
                </c:pt>
                <c:pt idx="889">
                  <c:v>-1.0792913</c:v>
                </c:pt>
                <c:pt idx="890">
                  <c:v>-1.0801447</c:v>
                </c:pt>
                <c:pt idx="891">
                  <c:v>-1.0805705000000001</c:v>
                </c:pt>
                <c:pt idx="892">
                  <c:v>-1.0801750000000001</c:v>
                </c:pt>
                <c:pt idx="893">
                  <c:v>-1.0790405999999999</c:v>
                </c:pt>
                <c:pt idx="894">
                  <c:v>-1.0774454</c:v>
                </c:pt>
                <c:pt idx="895">
                  <c:v>-1.0747118</c:v>
                </c:pt>
                <c:pt idx="896">
                  <c:v>-1.0714215</c:v>
                </c:pt>
                <c:pt idx="897">
                  <c:v>-1.0674452999999999</c:v>
                </c:pt>
                <c:pt idx="898">
                  <c:v>-1.0623773000000001</c:v>
                </c:pt>
                <c:pt idx="899">
                  <c:v>-1.0567842000000001</c:v>
                </c:pt>
                <c:pt idx="900">
                  <c:v>-1.050197</c:v>
                </c:pt>
                <c:pt idx="901">
                  <c:v>-1.0427261000000001</c:v>
                </c:pt>
                <c:pt idx="902">
                  <c:v>-1.0347094999999999</c:v>
                </c:pt>
                <c:pt idx="903">
                  <c:v>-1.0253775999999999</c:v>
                </c:pt>
                <c:pt idx="904">
                  <c:v>-1.0154091000000001</c:v>
                </c:pt>
                <c:pt idx="905">
                  <c:v>-1.0046687000000001</c:v>
                </c:pt>
                <c:pt idx="906">
                  <c:v>-0.99271350999999997</c:v>
                </c:pt>
                <c:pt idx="907">
                  <c:v>-0.98018481999999996</c:v>
                </c:pt>
                <c:pt idx="908">
                  <c:v>-0.96658529000000004</c:v>
                </c:pt>
                <c:pt idx="909">
                  <c:v>-0.95204423000000005</c:v>
                </c:pt>
                <c:pt idx="910">
                  <c:v>-0.93692662000000004</c:v>
                </c:pt>
                <c:pt idx="911">
                  <c:v>-0.92045135</c:v>
                </c:pt>
                <c:pt idx="912">
                  <c:v>-0.90332422000000001</c:v>
                </c:pt>
                <c:pt idx="913">
                  <c:v>-0.88541943999999995</c:v>
                </c:pt>
                <c:pt idx="914">
                  <c:v>-0.86630101000000004</c:v>
                </c:pt>
                <c:pt idx="915">
                  <c:v>-0.84661949999999997</c:v>
                </c:pt>
                <c:pt idx="916">
                  <c:v>-0.82589983</c:v>
                </c:pt>
                <c:pt idx="917">
                  <c:v>-0.80427461</c:v>
                </c:pt>
                <c:pt idx="918">
                  <c:v>-0.78209976000000003</c:v>
                </c:pt>
                <c:pt idx="919">
                  <c:v>-0.75865676999999998</c:v>
                </c:pt>
                <c:pt idx="920">
                  <c:v>-0.73460826000000001</c:v>
                </c:pt>
                <c:pt idx="921">
                  <c:v>-0.70984891000000006</c:v>
                </c:pt>
                <c:pt idx="922">
                  <c:v>-0.68398682</c:v>
                </c:pt>
                <c:pt idx="923">
                  <c:v>-0.65762138000000003</c:v>
                </c:pt>
                <c:pt idx="924">
                  <c:v>-0.63033855000000005</c:v>
                </c:pt>
                <c:pt idx="925">
                  <c:v>-0.60226022000000001</c:v>
                </c:pt>
                <c:pt idx="926">
                  <c:v>-0.57370350999999997</c:v>
                </c:pt>
                <c:pt idx="927">
                  <c:v>-0.54406345</c:v>
                </c:pt>
                <c:pt idx="928">
                  <c:v>-0.51390842000000003</c:v>
                </c:pt>
                <c:pt idx="929">
                  <c:v>-0.48315870999999999</c:v>
                </c:pt>
                <c:pt idx="930">
                  <c:v>-0.45149173999999997</c:v>
                </c:pt>
                <c:pt idx="931">
                  <c:v>-0.41941315000000001</c:v>
                </c:pt>
                <c:pt idx="932">
                  <c:v>-0.38659321000000002</c:v>
                </c:pt>
                <c:pt idx="933">
                  <c:v>-0.35313583999999998</c:v>
                </c:pt>
                <c:pt idx="934">
                  <c:v>-0.31929870999999999</c:v>
                </c:pt>
                <c:pt idx="935">
                  <c:v>-0.28462068000000001</c:v>
                </c:pt>
                <c:pt idx="936">
                  <c:v>-0.24954736</c:v>
                </c:pt>
                <c:pt idx="937">
                  <c:v>-0.21402468999999999</c:v>
                </c:pt>
                <c:pt idx="938">
                  <c:v>-0.17781939999999999</c:v>
                </c:pt>
                <c:pt idx="939">
                  <c:v>-0.14131578</c:v>
                </c:pt>
                <c:pt idx="940">
                  <c:v>-0.104283</c:v>
                </c:pt>
                <c:pt idx="941">
                  <c:v>-6.6807060000000001E-2</c:v>
                </c:pt>
                <c:pt idx="942">
                  <c:v>-2.9070977000000001E-2</c:v>
                </c:pt>
                <c:pt idx="943">
                  <c:v>9.2175871000000006E-3</c:v>
                </c:pt>
                <c:pt idx="944">
                  <c:v>4.7754355999999998E-2</c:v>
                </c:pt>
                <c:pt idx="945">
                  <c:v>8.6568777E-2</c:v>
                </c:pt>
                <c:pt idx="946">
                  <c:v>0.12577927</c:v>
                </c:pt>
                <c:pt idx="947">
                  <c:v>0.16515102000000001</c:v>
                </c:pt>
                <c:pt idx="948">
                  <c:v>0.20479764</c:v>
                </c:pt>
                <c:pt idx="949">
                  <c:v>0.24464615000000001</c:v>
                </c:pt>
                <c:pt idx="950">
                  <c:v>0.28460840999999998</c:v>
                </c:pt>
                <c:pt idx="951">
                  <c:v>0.32477095</c:v>
                </c:pt>
                <c:pt idx="952">
                  <c:v>0.36499522000000001</c:v>
                </c:pt>
                <c:pt idx="953">
                  <c:v>0.40528745999999999</c:v>
                </c:pt>
                <c:pt idx="954">
                  <c:v>0.44561366000000002</c:v>
                </c:pt>
                <c:pt idx="955">
                  <c:v>0.48592899000000001</c:v>
                </c:pt>
                <c:pt idx="956">
                  <c:v>0.52620356999999995</c:v>
                </c:pt>
                <c:pt idx="957">
                  <c:v>0.56637252000000005</c:v>
                </c:pt>
                <c:pt idx="958">
                  <c:v>0.60647087</c:v>
                </c:pt>
                <c:pt idx="959">
                  <c:v>0.64633067</c:v>
                </c:pt>
                <c:pt idx="960">
                  <c:v>0.68601464999999995</c:v>
                </c:pt>
                <c:pt idx="961">
                  <c:v>0.72550815000000002</c:v>
                </c:pt>
                <c:pt idx="962">
                  <c:v>0.76458145</c:v>
                </c:pt>
                <c:pt idx="963">
                  <c:v>0.80343145999999999</c:v>
                </c:pt>
                <c:pt idx="964">
                  <c:v>0.84185690999999996</c:v>
                </c:pt>
                <c:pt idx="965">
                  <c:v>0.87979943999999999</c:v>
                </c:pt>
                <c:pt idx="966">
                  <c:v>0.91744855999999997</c:v>
                </c:pt>
                <c:pt idx="967">
                  <c:v>0.95434021000000002</c:v>
                </c:pt>
                <c:pt idx="968">
                  <c:v>0.99077382999999997</c:v>
                </c:pt>
                <c:pt idx="969">
                  <c:v>1.0267192999999999</c:v>
                </c:pt>
                <c:pt idx="970">
                  <c:v>1.0617209999999999</c:v>
                </c:pt>
                <c:pt idx="971">
                  <c:v>1.0962607</c:v>
                </c:pt>
                <c:pt idx="972">
                  <c:v>1.1299524999999999</c:v>
                </c:pt>
                <c:pt idx="973">
                  <c:v>1.1627481</c:v>
                </c:pt>
                <c:pt idx="974">
                  <c:v>1.1950099999999999</c:v>
                </c:pt>
                <c:pt idx="975">
                  <c:v>1.2259734</c:v>
                </c:pt>
                <c:pt idx="976">
                  <c:v>1.2561872999999999</c:v>
                </c:pt>
                <c:pt idx="977">
                  <c:v>1.2856147</c:v>
                </c:pt>
                <c:pt idx="978">
                  <c:v>1.3135797</c:v>
                </c:pt>
                <c:pt idx="979">
                  <c:v>1.3408553999999999</c:v>
                </c:pt>
                <c:pt idx="980">
                  <c:v>1.3668886</c:v>
                </c:pt>
                <c:pt idx="981">
                  <c:v>1.3916468</c:v>
                </c:pt>
                <c:pt idx="982">
                  <c:v>1.4156569000000001</c:v>
                </c:pt>
                <c:pt idx="983">
                  <c:v>1.437907</c:v>
                </c:pt>
                <c:pt idx="984">
                  <c:v>1.4591639999999999</c:v>
                </c:pt>
                <c:pt idx="985">
                  <c:v>1.4793955999999999</c:v>
                </c:pt>
                <c:pt idx="986">
                  <c:v>1.4977602000000001</c:v>
                </c:pt>
                <c:pt idx="987">
                  <c:v>1.5152684000000001</c:v>
                </c:pt>
                <c:pt idx="988">
                  <c:v>1.5312549</c:v>
                </c:pt>
                <c:pt idx="989">
                  <c:v>1.5457095000000001</c:v>
                </c:pt>
                <c:pt idx="990">
                  <c:v>1.5592760000000001</c:v>
                </c:pt>
                <c:pt idx="991">
                  <c:v>1.5708091</c:v>
                </c:pt>
                <c:pt idx="992">
                  <c:v>1.5812128999999999</c:v>
                </c:pt>
                <c:pt idx="993">
                  <c:v>1.5904691</c:v>
                </c:pt>
                <c:pt idx="994">
                  <c:v>1.5976672000000001</c:v>
                </c:pt>
                <c:pt idx="995">
                  <c:v>1.6039437999999999</c:v>
                </c:pt>
                <c:pt idx="996">
                  <c:v>1.6086043000000001</c:v>
                </c:pt>
                <c:pt idx="997">
                  <c:v>1.6116619999999999</c:v>
                </c:pt>
                <c:pt idx="998">
                  <c:v>1.6138015999999999</c:v>
                </c:pt>
                <c:pt idx="999">
                  <c:v>1.6138897999999999</c:v>
                </c:pt>
                <c:pt idx="1000">
                  <c:v>1.6128537000000001</c:v>
                </c:pt>
                <c:pt idx="1001">
                  <c:v>1.6106933000000001</c:v>
                </c:pt>
                <c:pt idx="1002">
                  <c:v>1.6065431999999999</c:v>
                </c:pt>
                <c:pt idx="1003">
                  <c:v>1.601523</c:v>
                </c:pt>
                <c:pt idx="1004">
                  <c:v>1.5949951</c:v>
                </c:pt>
                <c:pt idx="1005">
                  <c:v>1.5869925</c:v>
                </c:pt>
                <c:pt idx="1006">
                  <c:v>1.5781556999999999</c:v>
                </c:pt>
                <c:pt idx="1007">
                  <c:v>1.5674976</c:v>
                </c:pt>
                <c:pt idx="1008">
                  <c:v>1.5558540000000001</c:v>
                </c:pt>
                <c:pt idx="1009">
                  <c:v>1.5432410000000001</c:v>
                </c:pt>
                <c:pt idx="1010">
                  <c:v>1.5289339</c:v>
                </c:pt>
                <c:pt idx="1011">
                  <c:v>1.5139034</c:v>
                </c:pt>
                <c:pt idx="1012">
                  <c:v>1.4976345</c:v>
                </c:pt>
                <c:pt idx="1013">
                  <c:v>1.4801713000000001</c:v>
                </c:pt>
                <c:pt idx="1014">
                  <c:v>1.4620407</c:v>
                </c:pt>
                <c:pt idx="1015">
                  <c:v>1.4424870999999999</c:v>
                </c:pt>
                <c:pt idx="1016">
                  <c:v>1.4221741000000001</c:v>
                </c:pt>
                <c:pt idx="1017">
                  <c:v>1.4011255</c:v>
                </c:pt>
                <c:pt idx="1018">
                  <c:v>1.378809</c:v>
                </c:pt>
                <c:pt idx="1019">
                  <c:v>1.3559646999999999</c:v>
                </c:pt>
                <c:pt idx="1020">
                  <c:v>1.3322267999999999</c:v>
                </c:pt>
                <c:pt idx="1021">
                  <c:v>1.3076399999999999</c:v>
                </c:pt>
                <c:pt idx="1022">
                  <c:v>1.2825854000000001</c:v>
                </c:pt>
                <c:pt idx="1023">
                  <c:v>1.2565561000000001</c:v>
                </c:pt>
                <c:pt idx="1024">
                  <c:v>1.2300142000000001</c:v>
                </c:pt>
                <c:pt idx="1025">
                  <c:v>1.2029837999999999</c:v>
                </c:pt>
                <c:pt idx="1026">
                  <c:v>1.1751237999999999</c:v>
                </c:pt>
                <c:pt idx="1027">
                  <c:v>1.1469275000000001</c:v>
                </c:pt>
                <c:pt idx="1028">
                  <c:v>1.1181683</c:v>
                </c:pt>
                <c:pt idx="1029">
                  <c:v>1.0888836</c:v>
                </c:pt>
                <c:pt idx="1030">
                  <c:v>1.0593131</c:v>
                </c:pt>
                <c:pt idx="1031">
                  <c:v>1.0291623999999999</c:v>
                </c:pt>
                <c:pt idx="1032">
                  <c:v>0.99871184999999996</c:v>
                </c:pt>
                <c:pt idx="1033">
                  <c:v>0.96798017999999997</c:v>
                </c:pt>
                <c:pt idx="1034">
                  <c:v>0.93678019999999995</c:v>
                </c:pt>
                <c:pt idx="1035">
                  <c:v>0.90539621000000003</c:v>
                </c:pt>
                <c:pt idx="1036">
                  <c:v>0.87370817000000001</c:v>
                </c:pt>
                <c:pt idx="1037">
                  <c:v>0.84174353000000002</c:v>
                </c:pt>
                <c:pt idx="1038">
                  <c:v>0.80963125999999996</c:v>
                </c:pt>
                <c:pt idx="1039">
                  <c:v>0.77722926999999997</c:v>
                </c:pt>
                <c:pt idx="1040">
                  <c:v>0.74468325999999996</c:v>
                </c:pt>
                <c:pt idx="1041">
                  <c:v>0.71200430999999997</c:v>
                </c:pt>
                <c:pt idx="1042">
                  <c:v>0.67911480999999996</c:v>
                </c:pt>
                <c:pt idx="1043">
                  <c:v>0.64614819999999995</c:v>
                </c:pt>
                <c:pt idx="1044">
                  <c:v>0.61305710999999996</c:v>
                </c:pt>
                <c:pt idx="1045">
                  <c:v>0.57986415999999996</c:v>
                </c:pt>
                <c:pt idx="1046">
                  <c:v>0.54661970000000004</c:v>
                </c:pt>
                <c:pt idx="1047">
                  <c:v>0.51328711999999999</c:v>
                </c:pt>
                <c:pt idx="1048">
                  <c:v>0.47992233000000001</c:v>
                </c:pt>
                <c:pt idx="1049">
                  <c:v>0.44652828999999999</c:v>
                </c:pt>
                <c:pt idx="1050">
                  <c:v>0.41311272999999998</c:v>
                </c:pt>
                <c:pt idx="1051">
                  <c:v>0.37970018</c:v>
                </c:pt>
                <c:pt idx="1052">
                  <c:v>0.34629749999999998</c:v>
                </c:pt>
                <c:pt idx="1053">
                  <c:v>0.31293319000000003</c:v>
                </c:pt>
                <c:pt idx="1054">
                  <c:v>0.27959502000000003</c:v>
                </c:pt>
                <c:pt idx="1055">
                  <c:v>0.24633694</c:v>
                </c:pt>
                <c:pt idx="1056">
                  <c:v>0.21314849999999999</c:v>
                </c:pt>
                <c:pt idx="1057">
                  <c:v>0.18002233000000001</c:v>
                </c:pt>
                <c:pt idx="1058">
                  <c:v>0.1470574</c:v>
                </c:pt>
                <c:pt idx="1059">
                  <c:v>0.11417637</c:v>
                </c:pt>
                <c:pt idx="1060">
                  <c:v>8.1440872999999997E-2</c:v>
                </c:pt>
                <c:pt idx="1061">
                  <c:v>4.8897187000000002E-2</c:v>
                </c:pt>
                <c:pt idx="1062">
                  <c:v>1.6464965000000002E-2</c:v>
                </c:pt>
                <c:pt idx="1063">
                  <c:v>-1.5697789E-2</c:v>
                </c:pt>
                <c:pt idx="1064">
                  <c:v>-4.7669095000000002E-2</c:v>
                </c:pt>
                <c:pt idx="1065">
                  <c:v>-7.9472037999999995E-2</c:v>
                </c:pt>
                <c:pt idx="1066">
                  <c:v>-0.11089119</c:v>
                </c:pt>
                <c:pt idx="1067">
                  <c:v>-0.14212764</c:v>
                </c:pt>
                <c:pt idx="1068">
                  <c:v>-0.17305435</c:v>
                </c:pt>
                <c:pt idx="1069">
                  <c:v>-0.20359941000000001</c:v>
                </c:pt>
                <c:pt idx="1070">
                  <c:v>-0.23392863</c:v>
                </c:pt>
                <c:pt idx="1071">
                  <c:v>-0.26376005000000002</c:v>
                </c:pt>
                <c:pt idx="1072">
                  <c:v>-0.29325257999999998</c:v>
                </c:pt>
                <c:pt idx="1073">
                  <c:v>-0.32245174999999998</c:v>
                </c:pt>
                <c:pt idx="1074">
                  <c:v>-0.35100542000000001</c:v>
                </c:pt>
                <c:pt idx="1075">
                  <c:v>-0.37926388</c:v>
                </c:pt>
                <c:pt idx="1076">
                  <c:v>-0.40702853999999999</c:v>
                </c:pt>
                <c:pt idx="1077">
                  <c:v>-0.43420180000000003</c:v>
                </c:pt>
                <c:pt idx="1078">
                  <c:v>-0.46104655</c:v>
                </c:pt>
                <c:pt idx="1079">
                  <c:v>-0.48715544999999999</c:v>
                </c:pt>
                <c:pt idx="1080">
                  <c:v>-0.51277479999999998</c:v>
                </c:pt>
                <c:pt idx="1081">
                  <c:v>-0.53797709999999999</c:v>
                </c:pt>
                <c:pt idx="1082">
                  <c:v>-0.56228036999999997</c:v>
                </c:pt>
                <c:pt idx="1083">
                  <c:v>-0.58618503</c:v>
                </c:pt>
                <c:pt idx="1084">
                  <c:v>-0.60943042000000003</c:v>
                </c:pt>
                <c:pt idx="1085">
                  <c:v>-0.63190124999999997</c:v>
                </c:pt>
                <c:pt idx="1086">
                  <c:v>-0.65394867999999995</c:v>
                </c:pt>
                <c:pt idx="1087">
                  <c:v>-0.67507008000000002</c:v>
                </c:pt>
                <c:pt idx="1088">
                  <c:v>-0.69558556000000005</c:v>
                </c:pt>
                <c:pt idx="1089">
                  <c:v>-0.71559329000000005</c:v>
                </c:pt>
                <c:pt idx="1090">
                  <c:v>-0.73452255</c:v>
                </c:pt>
                <c:pt idx="1091">
                  <c:v>-0.75298640999999999</c:v>
                </c:pt>
                <c:pt idx="1092">
                  <c:v>-0.77068861</c:v>
                </c:pt>
                <c:pt idx="1093">
                  <c:v>-0.78750927000000004</c:v>
                </c:pt>
                <c:pt idx="1094">
                  <c:v>-0.80385474999999995</c:v>
                </c:pt>
                <c:pt idx="1095">
                  <c:v>-0.81918327000000002</c:v>
                </c:pt>
                <c:pt idx="1096">
                  <c:v>-0.83385496000000003</c:v>
                </c:pt>
                <c:pt idx="1097">
                  <c:v>-0.84798490000000004</c:v>
                </c:pt>
                <c:pt idx="1098">
                  <c:v>-0.86097703000000003</c:v>
                </c:pt>
                <c:pt idx="1099">
                  <c:v>-0.87349029</c:v>
                </c:pt>
                <c:pt idx="1100">
                  <c:v>-0.88522672000000002</c:v>
                </c:pt>
                <c:pt idx="1101">
                  <c:v>-0.89607404000000002</c:v>
                </c:pt>
                <c:pt idx="1102">
                  <c:v>-0.90644879</c:v>
                </c:pt>
                <c:pt idx="1103">
                  <c:v>-0.91583015999999995</c:v>
                </c:pt>
                <c:pt idx="1104">
                  <c:v>-0.92457564999999997</c:v>
                </c:pt>
                <c:pt idx="1105">
                  <c:v>-0.93280523000000004</c:v>
                </c:pt>
                <c:pt idx="1106">
                  <c:v>-0.93995865999999995</c:v>
                </c:pt>
                <c:pt idx="1107">
                  <c:v>-0.94666846000000004</c:v>
                </c:pt>
                <c:pt idx="1108">
                  <c:v>-0.95266477000000005</c:v>
                </c:pt>
                <c:pt idx="1109">
                  <c:v>-0.95784975000000006</c:v>
                </c:pt>
                <c:pt idx="1110">
                  <c:v>-0.96260842000000002</c:v>
                </c:pt>
                <c:pt idx="1111">
                  <c:v>-0.96648436000000004</c:v>
                </c:pt>
                <c:pt idx="1112">
                  <c:v>-0.96979718000000004</c:v>
                </c:pt>
                <c:pt idx="1113">
                  <c:v>-0.97266032000000002</c:v>
                </c:pt>
                <c:pt idx="1114">
                  <c:v>-0.97458624000000005</c:v>
                </c:pt>
                <c:pt idx="1115">
                  <c:v>-0.97613161999999998</c:v>
                </c:pt>
                <c:pt idx="1116">
                  <c:v>-0.97706943000000002</c:v>
                </c:pt>
                <c:pt idx="1117">
                  <c:v>-0.97731559999999995</c:v>
                </c:pt>
                <c:pt idx="1118">
                  <c:v>-0.97720154999999997</c:v>
                </c:pt>
                <c:pt idx="1119">
                  <c:v>-0.97634878000000003</c:v>
                </c:pt>
                <c:pt idx="1120">
                  <c:v>-0.97502226000000003</c:v>
                </c:pt>
                <c:pt idx="1121">
                  <c:v>-0.97332350000000001</c:v>
                </c:pt>
                <c:pt idx="1122">
                  <c:v>-0.97084210000000004</c:v>
                </c:pt>
                <c:pt idx="1123">
                  <c:v>-0.96804508</c:v>
                </c:pt>
                <c:pt idx="1124">
                  <c:v>-0.96474722999999996</c:v>
                </c:pt>
                <c:pt idx="1125">
                  <c:v>-0.96087281000000002</c:v>
                </c:pt>
                <c:pt idx="1126">
                  <c:v>-0.95669972999999997</c:v>
                </c:pt>
                <c:pt idx="1127">
                  <c:v>-0.95191618</c:v>
                </c:pt>
                <c:pt idx="1128">
                  <c:v>-0.94673514999999997</c:v>
                </c:pt>
                <c:pt idx="1129">
                  <c:v>-0.94124693999999998</c:v>
                </c:pt>
                <c:pt idx="1130">
                  <c:v>-0.93510108999999997</c:v>
                </c:pt>
                <c:pt idx="1131">
                  <c:v>-0.92868982</c:v>
                </c:pt>
                <c:pt idx="1132">
                  <c:v>-0.92185974999999998</c:v>
                </c:pt>
                <c:pt idx="1133">
                  <c:v>-0.91453888000000005</c:v>
                </c:pt>
                <c:pt idx="1134">
                  <c:v>-0.90696438999999995</c:v>
                </c:pt>
                <c:pt idx="1135">
                  <c:v>-0.89887207000000002</c:v>
                </c:pt>
                <c:pt idx="1136">
                  <c:v>-0.89043645999999999</c:v>
                </c:pt>
                <c:pt idx="1137">
                  <c:v>-0.88173975000000004</c:v>
                </c:pt>
                <c:pt idx="1138">
                  <c:v>-0.87247368999999997</c:v>
                </c:pt>
                <c:pt idx="1139">
                  <c:v>-0.86297816999999999</c:v>
                </c:pt>
                <c:pt idx="1140">
                  <c:v>-0.85312250000000001</c:v>
                </c:pt>
                <c:pt idx="1141">
                  <c:v>-0.84283918999999996</c:v>
                </c:pt>
                <c:pt idx="1142">
                  <c:v>-0.83233630000000003</c:v>
                </c:pt>
                <c:pt idx="1143">
                  <c:v>-0.82138714000000002</c:v>
                </c:pt>
                <c:pt idx="1144">
                  <c:v>-0.81013981000000002</c:v>
                </c:pt>
                <c:pt idx="1145">
                  <c:v>-0.79866943999999995</c:v>
                </c:pt>
                <c:pt idx="1146">
                  <c:v>-0.78670983999999999</c:v>
                </c:pt>
                <c:pt idx="1147">
                  <c:v>-0.77455598999999997</c:v>
                </c:pt>
                <c:pt idx="1148">
                  <c:v>-0.76209941000000003</c:v>
                </c:pt>
                <c:pt idx="1149">
                  <c:v>-0.74928503000000002</c:v>
                </c:pt>
                <c:pt idx="1150">
                  <c:v>-0.73628952999999997</c:v>
                </c:pt>
                <c:pt idx="1151">
                  <c:v>-0.72293202000000001</c:v>
                </c:pt>
                <c:pt idx="1152">
                  <c:v>-0.70933623999999995</c:v>
                </c:pt>
                <c:pt idx="1153">
                  <c:v>-0.69556505000000002</c:v>
                </c:pt>
                <c:pt idx="1154">
                  <c:v>-0.68141658000000005</c:v>
                </c:pt>
                <c:pt idx="1155">
                  <c:v>-0.66712452</c:v>
                </c:pt>
                <c:pt idx="1156">
                  <c:v>-0.65261058000000005</c:v>
                </c:pt>
                <c:pt idx="1157">
                  <c:v>-0.63784405</c:v>
                </c:pt>
                <c:pt idx="1158">
                  <c:v>-0.62295363000000004</c:v>
                </c:pt>
                <c:pt idx="1159">
                  <c:v>-0.60782504000000004</c:v>
                </c:pt>
                <c:pt idx="1160">
                  <c:v>-0.59254931</c:v>
                </c:pt>
                <c:pt idx="1161">
                  <c:v>-0.57716703999999996</c:v>
                </c:pt>
                <c:pt idx="1162">
                  <c:v>-0.56157365000000004</c:v>
                </c:pt>
                <c:pt idx="1163">
                  <c:v>-0.54590934000000002</c:v>
                </c:pt>
                <c:pt idx="1164">
                  <c:v>-0.53013679999999996</c:v>
                </c:pt>
                <c:pt idx="1165">
                  <c:v>-0.51425993000000003</c:v>
                </c:pt>
                <c:pt idx="1166">
                  <c:v>-0.49833747</c:v>
                </c:pt>
                <c:pt idx="1167">
                  <c:v>-0.48234112000000001</c:v>
                </c:pt>
                <c:pt idx="1168">
                  <c:v>-0.46631742999999998</c:v>
                </c:pt>
                <c:pt idx="1169">
                  <c:v>-0.45027428000000003</c:v>
                </c:pt>
                <c:pt idx="1170">
                  <c:v>-0.43422843</c:v>
                </c:pt>
                <c:pt idx="1171">
                  <c:v>-0.41819848999999998</c:v>
                </c:pt>
                <c:pt idx="1172">
                  <c:v>-0.40219394000000003</c:v>
                </c:pt>
                <c:pt idx="1173">
                  <c:v>-0.38625627000000001</c:v>
                </c:pt>
                <c:pt idx="1174">
                  <c:v>-0.37036070999999998</c:v>
                </c:pt>
                <c:pt idx="1175">
                  <c:v>-0.35456912000000002</c:v>
                </c:pt>
                <c:pt idx="1176">
                  <c:v>-0.33887726000000001</c:v>
                </c:pt>
                <c:pt idx="1177">
                  <c:v>-0.32325525999999999</c:v>
                </c:pt>
                <c:pt idx="1178">
                  <c:v>-0.30784062000000001</c:v>
                </c:pt>
                <c:pt idx="1179">
                  <c:v>-0.29252487999999999</c:v>
                </c:pt>
                <c:pt idx="1180">
                  <c:v>-0.27736043999999999</c:v>
                </c:pt>
                <c:pt idx="1181">
                  <c:v>-0.26242031999999998</c:v>
                </c:pt>
                <c:pt idx="1182">
                  <c:v>-0.24760030999999999</c:v>
                </c:pt>
                <c:pt idx="1183">
                  <c:v>-0.23303686000000001</c:v>
                </c:pt>
                <c:pt idx="1184">
                  <c:v>-0.21867940999999999</c:v>
                </c:pt>
                <c:pt idx="1185">
                  <c:v>-0.20446386999999999</c:v>
                </c:pt>
                <c:pt idx="1186">
                  <c:v>-0.19062137000000001</c:v>
                </c:pt>
                <c:pt idx="1187">
                  <c:v>-0.17693927000000001</c:v>
                </c:pt>
                <c:pt idx="1188">
                  <c:v>-0.16350004000000001</c:v>
                </c:pt>
                <c:pt idx="1189">
                  <c:v>-0.15039635000000001</c:v>
                </c:pt>
                <c:pt idx="1190">
                  <c:v>-0.13746559999999999</c:v>
                </c:pt>
                <c:pt idx="1191">
                  <c:v>-0.12488986000000001</c:v>
                </c:pt>
                <c:pt idx="1192">
                  <c:v>-0.11258642000000001</c:v>
                </c:pt>
                <c:pt idx="1193">
                  <c:v>-0.10046755</c:v>
                </c:pt>
                <c:pt idx="1194">
                  <c:v>-8.8816951000000005E-2</c:v>
                </c:pt>
                <c:pt idx="1195">
                  <c:v>-7.7358676000000001E-2</c:v>
                </c:pt>
                <c:pt idx="1196">
                  <c:v>-6.6189512000000006E-2</c:v>
                </c:pt>
                <c:pt idx="1197">
                  <c:v>-5.5409613000000003E-2</c:v>
                </c:pt>
                <c:pt idx="1198">
                  <c:v>-4.4826181999999999E-2</c:v>
                </c:pt>
                <c:pt idx="1199">
                  <c:v>-3.4637431000000003E-2</c:v>
                </c:pt>
                <c:pt idx="1200">
                  <c:v>-2.5470933000000001E-2</c:v>
                </c:pt>
                <c:pt idx="1201">
                  <c:v>-1.6986332999999999E-2</c:v>
                </c:pt>
                <c:pt idx="1202">
                  <c:v>-8.9962528999999996E-3</c:v>
                </c:pt>
                <c:pt idx="1203">
                  <c:v>-1.2042709E-3</c:v>
                </c:pt>
                <c:pt idx="1204">
                  <c:v>6.2925372E-3</c:v>
                </c:pt>
                <c:pt idx="1205">
                  <c:v>1.3396740000000001E-2</c:v>
                </c:pt>
                <c:pt idx="1206">
                  <c:v>2.0306063999999999E-2</c:v>
                </c:pt>
                <c:pt idx="1207">
                  <c:v>2.6830145999999999E-2</c:v>
                </c:pt>
                <c:pt idx="1208">
                  <c:v>3.3066644999999999E-2</c:v>
                </c:pt>
                <c:pt idx="1209">
                  <c:v>3.9112418000000003E-2</c:v>
                </c:pt>
                <c:pt idx="1210">
                  <c:v>4.469339E-2</c:v>
                </c:pt>
                <c:pt idx="1211">
                  <c:v>5.0089183000000002E-2</c:v>
                </c:pt>
                <c:pt idx="1212">
                  <c:v>5.5213689000000003E-2</c:v>
                </c:pt>
                <c:pt idx="1213">
                  <c:v>5.9979835000000002E-2</c:v>
                </c:pt>
                <c:pt idx="1214">
                  <c:v>6.4570629000000004E-2</c:v>
                </c:pt>
                <c:pt idx="1215">
                  <c:v>6.8819837999999994E-2</c:v>
                </c:pt>
                <c:pt idx="1216">
                  <c:v>7.2816087000000002E-2</c:v>
                </c:pt>
                <c:pt idx="1217">
                  <c:v>7.6645693000000001E-2</c:v>
                </c:pt>
                <c:pt idx="1218">
                  <c:v>8.0078933000000005E-2</c:v>
                </c:pt>
                <c:pt idx="1219">
                  <c:v>8.3355471E-2</c:v>
                </c:pt>
                <c:pt idx="1220">
                  <c:v>8.6406136999999994E-2</c:v>
                </c:pt>
                <c:pt idx="1221">
                  <c:v>8.9161701999999995E-2</c:v>
                </c:pt>
                <c:pt idx="1222">
                  <c:v>9.1775485000000004E-2</c:v>
                </c:pt>
                <c:pt idx="1223">
                  <c:v>9.4117461999999999E-2</c:v>
                </c:pt>
                <c:pt idx="1224">
                  <c:v>9.6261062999999994E-2</c:v>
                </c:pt>
                <c:pt idx="1225">
                  <c:v>9.8275062999999996E-2</c:v>
                </c:pt>
                <c:pt idx="1226">
                  <c:v>9.9990194000000004E-2</c:v>
                </c:pt>
                <c:pt idx="1227">
                  <c:v>0.10158925000000001</c:v>
                </c:pt>
                <c:pt idx="1228">
                  <c:v>0.10302379</c:v>
                </c:pt>
                <c:pt idx="1229">
                  <c:v>0.10424841999999999</c:v>
                </c:pt>
                <c:pt idx="1230">
                  <c:v>0.1053748</c:v>
                </c:pt>
                <c:pt idx="1231">
                  <c:v>0.10631728999999999</c:v>
                </c:pt>
                <c:pt idx="1232">
                  <c:v>0.10713024</c:v>
                </c:pt>
                <c:pt idx="1233">
                  <c:v>0.10785930000000001</c:v>
                </c:pt>
                <c:pt idx="1234">
                  <c:v>0.10840556</c:v>
                </c:pt>
                <c:pt idx="1235">
                  <c:v>0.10888451</c:v>
                </c:pt>
                <c:pt idx="1236">
                  <c:v>0.10926957</c:v>
                </c:pt>
                <c:pt idx="1237">
                  <c:v>0.10954313</c:v>
                </c:pt>
                <c:pt idx="1238">
                  <c:v>0.10976758</c:v>
                </c:pt>
                <c:pt idx="1239">
                  <c:v>0.10990524</c:v>
                </c:pt>
                <c:pt idx="1240">
                  <c:v>0.10998958</c:v>
                </c:pt>
                <c:pt idx="1241">
                  <c:v>0.11003997</c:v>
                </c:pt>
                <c:pt idx="1242">
                  <c:v>0.11003071</c:v>
                </c:pt>
                <c:pt idx="1243">
                  <c:v>0.1100063</c:v>
                </c:pt>
                <c:pt idx="1244">
                  <c:v>0.10996108</c:v>
                </c:pt>
                <c:pt idx="1245">
                  <c:v>0.10990662</c:v>
                </c:pt>
                <c:pt idx="1246">
                  <c:v>0.10985311</c:v>
                </c:pt>
                <c:pt idx="1247">
                  <c:v>0.10980982</c:v>
                </c:pt>
                <c:pt idx="1248">
                  <c:v>0.10978971999999999</c:v>
                </c:pt>
                <c:pt idx="1249">
                  <c:v>0.10978509</c:v>
                </c:pt>
                <c:pt idx="1250">
                  <c:v>0.10983962</c:v>
                </c:pt>
                <c:pt idx="1251">
                  <c:v>0.10992971</c:v>
                </c:pt>
                <c:pt idx="1252">
                  <c:v>0.11006781</c:v>
                </c:pt>
                <c:pt idx="1253">
                  <c:v>0.11029335</c:v>
                </c:pt>
                <c:pt idx="1254">
                  <c:v>0.11056621</c:v>
                </c:pt>
                <c:pt idx="1255">
                  <c:v>0.11093745000000001</c:v>
                </c:pt>
                <c:pt idx="1256">
                  <c:v>0.11140165</c:v>
                </c:pt>
                <c:pt idx="1257">
                  <c:v>0.11192576</c:v>
                </c:pt>
                <c:pt idx="1258">
                  <c:v>0.11261285</c:v>
                </c:pt>
                <c:pt idx="1259">
                  <c:v>0.11338012</c:v>
                </c:pt>
                <c:pt idx="1260">
                  <c:v>0.11425386</c:v>
                </c:pt>
                <c:pt idx="1261">
                  <c:v>0.11529739999999999</c:v>
                </c:pt>
                <c:pt idx="1262">
                  <c:v>0.11642673000000001</c:v>
                </c:pt>
                <c:pt idx="1263">
                  <c:v>0.11772610999999999</c:v>
                </c:pt>
                <c:pt idx="1264">
                  <c:v>0.11917510000000001</c:v>
                </c:pt>
                <c:pt idx="1265">
                  <c:v>0.12071943</c:v>
                </c:pt>
                <c:pt idx="1266">
                  <c:v>0.12250659</c:v>
                </c:pt>
                <c:pt idx="1267">
                  <c:v>0.1244083</c:v>
                </c:pt>
                <c:pt idx="1268">
                  <c:v>0.12645961</c:v>
                </c:pt>
                <c:pt idx="1269">
                  <c:v>0.12874116999999999</c:v>
                </c:pt>
                <c:pt idx="1270">
                  <c:v>0.13113577000000001</c:v>
                </c:pt>
                <c:pt idx="1271">
                  <c:v>0.13374937000000001</c:v>
                </c:pt>
                <c:pt idx="1272">
                  <c:v>0.13655083000000001</c:v>
                </c:pt>
                <c:pt idx="1273">
                  <c:v>0.13947097</c:v>
                </c:pt>
                <c:pt idx="1274">
                  <c:v>0.14268295</c:v>
                </c:pt>
                <c:pt idx="1275">
                  <c:v>0.1460302</c:v>
                </c:pt>
                <c:pt idx="1276">
                  <c:v>0.14955131999999999</c:v>
                </c:pt>
                <c:pt idx="1277">
                  <c:v>0.15333553999999999</c:v>
                </c:pt>
                <c:pt idx="1278">
                  <c:v>0.15724629000000001</c:v>
                </c:pt>
                <c:pt idx="1279">
                  <c:v>0.16139819</c:v>
                </c:pt>
                <c:pt idx="1280">
                  <c:v>0.16575403</c:v>
                </c:pt>
                <c:pt idx="1281">
                  <c:v>0.17023757</c:v>
                </c:pt>
                <c:pt idx="1282">
                  <c:v>0.17502687</c:v>
                </c:pt>
                <c:pt idx="1283">
                  <c:v>0.17995633</c:v>
                </c:pt>
                <c:pt idx="1284">
                  <c:v>0.18506297999999999</c:v>
                </c:pt>
                <c:pt idx="1285">
                  <c:v>0.19043452999999999</c:v>
                </c:pt>
                <c:pt idx="1286">
                  <c:v>0.19593099</c:v>
                </c:pt>
                <c:pt idx="1287">
                  <c:v>0.20166202999999999</c:v>
                </c:pt>
                <c:pt idx="1288">
                  <c:v>0.20758881000000001</c:v>
                </c:pt>
                <c:pt idx="1289">
                  <c:v>0.21363710999999999</c:v>
                </c:pt>
                <c:pt idx="1290">
                  <c:v>0.21996857</c:v>
                </c:pt>
                <c:pt idx="1291">
                  <c:v>0.22642814999999999</c:v>
                </c:pt>
                <c:pt idx="1292">
                  <c:v>0.23304709000000001</c:v>
                </c:pt>
                <c:pt idx="1293">
                  <c:v>0.23990053</c:v>
                </c:pt>
                <c:pt idx="1294">
                  <c:v>0.24686205999999999</c:v>
                </c:pt>
                <c:pt idx="1295">
                  <c:v>0.25402319000000001</c:v>
                </c:pt>
                <c:pt idx="1296">
                  <c:v>0.26134753999999999</c:v>
                </c:pt>
                <c:pt idx="1297">
                  <c:v>0.26877210000000001</c:v>
                </c:pt>
                <c:pt idx="1298">
                  <c:v>0.27642223999999999</c:v>
                </c:pt>
                <c:pt idx="1299">
                  <c:v>0.28417184000000001</c:v>
                </c:pt>
                <c:pt idx="1300">
                  <c:v>0.2920432</c:v>
                </c:pt>
                <c:pt idx="1301">
                  <c:v>0.30008794999999999</c:v>
                </c:pt>
                <c:pt idx="1302">
                  <c:v>0.30820976999999999</c:v>
                </c:pt>
                <c:pt idx="1303">
                  <c:v>0.31647038999999999</c:v>
                </c:pt>
                <c:pt idx="1304">
                  <c:v>0.32483906000000001</c:v>
                </c:pt>
                <c:pt idx="1305">
                  <c:v>0.33327303000000003</c:v>
                </c:pt>
                <c:pt idx="1306">
                  <c:v>0.34184418999999999</c:v>
                </c:pt>
                <c:pt idx="1307">
                  <c:v>0.35047113000000002</c:v>
                </c:pt>
                <c:pt idx="1308">
                  <c:v>0.35916524999999999</c:v>
                </c:pt>
                <c:pt idx="1309">
                  <c:v>0.36794487999999997</c:v>
                </c:pt>
                <c:pt idx="1310">
                  <c:v>0.37675852999999998</c:v>
                </c:pt>
                <c:pt idx="1311">
                  <c:v>0.38562895000000003</c:v>
                </c:pt>
                <c:pt idx="1312">
                  <c:v>0.39453315999999999</c:v>
                </c:pt>
                <c:pt idx="1313">
                  <c:v>0.40345656000000002</c:v>
                </c:pt>
                <c:pt idx="1314">
                  <c:v>0.41240451</c:v>
                </c:pt>
                <c:pt idx="1315">
                  <c:v>0.42135235999999998</c:v>
                </c:pt>
                <c:pt idx="1316">
                  <c:v>0.43030011000000001</c:v>
                </c:pt>
                <c:pt idx="1317">
                  <c:v>0.43922463</c:v>
                </c:pt>
                <c:pt idx="1318">
                  <c:v>0.44813119000000001</c:v>
                </c:pt>
                <c:pt idx="1319">
                  <c:v>0.45699739</c:v>
                </c:pt>
                <c:pt idx="1320">
                  <c:v>0.46580922000000002</c:v>
                </c:pt>
                <c:pt idx="1321">
                  <c:v>0.47458629000000002</c:v>
                </c:pt>
                <c:pt idx="1322">
                  <c:v>0.48325940000000001</c:v>
                </c:pt>
                <c:pt idx="1323">
                  <c:v>0.49186817999999999</c:v>
                </c:pt>
                <c:pt idx="1324">
                  <c:v>0.50040196999999997</c:v>
                </c:pt>
                <c:pt idx="1325">
                  <c:v>0.50879072000000003</c:v>
                </c:pt>
                <c:pt idx="1326">
                  <c:v>0.51710442999999995</c:v>
                </c:pt>
                <c:pt idx="1327">
                  <c:v>0.52527287</c:v>
                </c:pt>
                <c:pt idx="1328">
                  <c:v>0.53329112999999995</c:v>
                </c:pt>
                <c:pt idx="1329">
                  <c:v>0.54121684000000003</c:v>
                </c:pt>
                <c:pt idx="1330">
                  <c:v>0.54890388000000001</c:v>
                </c:pt>
                <c:pt idx="1331">
                  <c:v>0.55645862999999995</c:v>
                </c:pt>
                <c:pt idx="1332">
                  <c:v>0.56386157999999997</c:v>
                </c:pt>
                <c:pt idx="1333">
                  <c:v>0.57099354999999996</c:v>
                </c:pt>
                <c:pt idx="1334">
                  <c:v>0.57799259000000003</c:v>
                </c:pt>
                <c:pt idx="1335">
                  <c:v>0.58474163999999995</c:v>
                </c:pt>
                <c:pt idx="1336">
                  <c:v>0.59124407999999995</c:v>
                </c:pt>
                <c:pt idx="1337">
                  <c:v>0.59759669000000004</c:v>
                </c:pt>
                <c:pt idx="1338">
                  <c:v>0.60357996999999997</c:v>
                </c:pt>
                <c:pt idx="1339">
                  <c:v>0.60936431999999996</c:v>
                </c:pt>
                <c:pt idx="1340">
                  <c:v>0.61492400000000003</c:v>
                </c:pt>
                <c:pt idx="1341">
                  <c:v>0.62009210000000003</c:v>
                </c:pt>
                <c:pt idx="1342">
                  <c:v>0.62507292000000003</c:v>
                </c:pt>
                <c:pt idx="1343">
                  <c:v>0.62970722999999995</c:v>
                </c:pt>
                <c:pt idx="1344">
                  <c:v>0.63400535000000002</c:v>
                </c:pt>
                <c:pt idx="1345">
                  <c:v>0.63810127000000005</c:v>
                </c:pt>
                <c:pt idx="1346">
                  <c:v>0.64171118999999999</c:v>
                </c:pt>
                <c:pt idx="1347">
                  <c:v>0.64506204</c:v>
                </c:pt>
                <c:pt idx="1348">
                  <c:v>0.64812493000000004</c:v>
                </c:pt>
                <c:pt idx="1349">
                  <c:v>0.65069034000000003</c:v>
                </c:pt>
                <c:pt idx="1350">
                  <c:v>0.65302201999999998</c:v>
                </c:pt>
                <c:pt idx="1351">
                  <c:v>0.65492633</c:v>
                </c:pt>
                <c:pt idx="1352">
                  <c:v>0.65641879000000003</c:v>
                </c:pt>
                <c:pt idx="1353">
                  <c:v>0.65766564000000005</c:v>
                </c:pt>
                <c:pt idx="1354">
                  <c:v>0.65833311999999999</c:v>
                </c:pt>
                <c:pt idx="1355">
                  <c:v>0.65869279999999997</c:v>
                </c:pt>
                <c:pt idx="1356">
                  <c:v>0.65871570999999995</c:v>
                </c:pt>
                <c:pt idx="1357">
                  <c:v>0.65815866000000001</c:v>
                </c:pt>
                <c:pt idx="1358">
                  <c:v>0.65733308000000001</c:v>
                </c:pt>
                <c:pt idx="1359">
                  <c:v>0.65602137000000005</c:v>
                </c:pt>
                <c:pt idx="1360">
                  <c:v>0.65424241999999999</c:v>
                </c:pt>
                <c:pt idx="1361">
                  <c:v>0.65218715999999999</c:v>
                </c:pt>
                <c:pt idx="1362">
                  <c:v>0.64949003999999999</c:v>
                </c:pt>
                <c:pt idx="1363">
                  <c:v>0.64645193999999995</c:v>
                </c:pt>
                <c:pt idx="1364">
                  <c:v>0.64304693000000002</c:v>
                </c:pt>
                <c:pt idx="1365">
                  <c:v>0.63901012999999995</c:v>
                </c:pt>
                <c:pt idx="1366">
                  <c:v>0.63468466000000001</c:v>
                </c:pt>
                <c:pt idx="1367">
                  <c:v>0.62984147999999995</c:v>
                </c:pt>
                <c:pt idx="1368">
                  <c:v>0.62450114999999995</c:v>
                </c:pt>
                <c:pt idx="1369">
                  <c:v>0.61886920999999995</c:v>
                </c:pt>
                <c:pt idx="1370">
                  <c:v>0.61256944999999996</c:v>
                </c:pt>
                <c:pt idx="1371">
                  <c:v>0.60591468000000004</c:v>
                </c:pt>
                <c:pt idx="1372">
                  <c:v>0.59888395000000005</c:v>
                </c:pt>
                <c:pt idx="1373">
                  <c:v>0.59120581000000005</c:v>
                </c:pt>
                <c:pt idx="1374">
                  <c:v>0.58323563</c:v>
                </c:pt>
                <c:pt idx="1375">
                  <c:v>0.57474654999999997</c:v>
                </c:pt>
                <c:pt idx="1376">
                  <c:v>0.56575940999999996</c:v>
                </c:pt>
                <c:pt idx="1377">
                  <c:v>0.55648268000000001</c:v>
                </c:pt>
                <c:pt idx="1378">
                  <c:v>0.54655180999999997</c:v>
                </c:pt>
                <c:pt idx="1379">
                  <c:v>0.53627323999999998</c:v>
                </c:pt>
                <c:pt idx="1380">
                  <c:v>0.52563219999999999</c:v>
                </c:pt>
                <c:pt idx="1381">
                  <c:v>0.51436727000000004</c:v>
                </c:pt>
                <c:pt idx="1382">
                  <c:v>0.50282475999999998</c:v>
                </c:pt>
                <c:pt idx="1383">
                  <c:v>0.4907937</c:v>
                </c:pt>
                <c:pt idx="1384">
                  <c:v>0.47829454999999998</c:v>
                </c:pt>
                <c:pt idx="1385">
                  <c:v>0.46552576000000001</c:v>
                </c:pt>
                <c:pt idx="1386">
                  <c:v>0.45215678999999998</c:v>
                </c:pt>
                <c:pt idx="1387">
                  <c:v>0.43846946999999997</c:v>
                </c:pt>
                <c:pt idx="1388">
                  <c:v>0.42445553000000003</c:v>
                </c:pt>
                <c:pt idx="1389">
                  <c:v>0.40988095000000002</c:v>
                </c:pt>
                <c:pt idx="1390">
                  <c:v>0.39506101999999998</c:v>
                </c:pt>
                <c:pt idx="1391">
                  <c:v>0.37981335999999999</c:v>
                </c:pt>
                <c:pt idx="1392">
                  <c:v>0.36415825000000002</c:v>
                </c:pt>
                <c:pt idx="1393">
                  <c:v>0.34827072999999997</c:v>
                </c:pt>
                <c:pt idx="1394">
                  <c:v>0.33187526000000001</c:v>
                </c:pt>
                <c:pt idx="1395">
                  <c:v>0.31521228000000001</c:v>
                </c:pt>
                <c:pt idx="1396">
                  <c:v>0.29827912000000001</c:v>
                </c:pt>
                <c:pt idx="1397">
                  <c:v>0.28088627999999999</c:v>
                </c:pt>
                <c:pt idx="1398">
                  <c:v>0.26329665000000002</c:v>
                </c:pt>
                <c:pt idx="1399">
                  <c:v>0.24536774</c:v>
                </c:pt>
                <c:pt idx="1400">
                  <c:v>0.22712020999999999</c:v>
                </c:pt>
                <c:pt idx="1401">
                  <c:v>0.20869328000000001</c:v>
                </c:pt>
                <c:pt idx="1402">
                  <c:v>0.18988421999999999</c:v>
                </c:pt>
                <c:pt idx="1403">
                  <c:v>0.17087774999999999</c:v>
                </c:pt>
                <c:pt idx="1404">
                  <c:v>0.15167517999999999</c:v>
                </c:pt>
                <c:pt idx="1405">
                  <c:v>0.13214693</c:v>
                </c:pt>
                <c:pt idx="1406">
                  <c:v>0.1124843</c:v>
                </c:pt>
                <c:pt idx="1407">
                  <c:v>9.2593726000000001E-2</c:v>
                </c:pt>
                <c:pt idx="1408">
                  <c:v>7.2497347000000004E-2</c:v>
                </c:pt>
                <c:pt idx="1409">
                  <c:v>5.2287521000000003E-2</c:v>
                </c:pt>
                <c:pt idx="1410">
                  <c:v>3.1848001000000001E-2</c:v>
                </c:pt>
                <c:pt idx="1411">
                  <c:v>1.1297222000000001E-2</c:v>
                </c:pt>
                <c:pt idx="1412">
                  <c:v>-9.3623153000000001E-3</c:v>
                </c:pt>
                <c:pt idx="1413">
                  <c:v>-3.0187385000000001E-2</c:v>
                </c:pt>
                <c:pt idx="1414">
                  <c:v>-5.1073947000000001E-2</c:v>
                </c:pt>
                <c:pt idx="1415">
                  <c:v>-7.2060635999999997E-2</c:v>
                </c:pt>
                <c:pt idx="1416">
                  <c:v>-9.3122253000000002E-2</c:v>
                </c:pt>
                <c:pt idx="1417">
                  <c:v>-0.11422201</c:v>
                </c:pt>
                <c:pt idx="1418">
                  <c:v>-0.13538111</c:v>
                </c:pt>
                <c:pt idx="1419">
                  <c:v>-0.15655393000000001</c:v>
                </c:pt>
                <c:pt idx="1420">
                  <c:v>-0.17773995000000001</c:v>
                </c:pt>
                <c:pt idx="1421">
                  <c:v>-0.19891406</c:v>
                </c:pt>
                <c:pt idx="1422">
                  <c:v>-0.22007039</c:v>
                </c:pt>
                <c:pt idx="1423">
                  <c:v>-0.24118998</c:v>
                </c:pt>
                <c:pt idx="1424">
                  <c:v>-0.26224281999999999</c:v>
                </c:pt>
                <c:pt idx="1425">
                  <c:v>-0.28325352999999998</c:v>
                </c:pt>
                <c:pt idx="1426">
                  <c:v>-0.30414517000000002</c:v>
                </c:pt>
                <c:pt idx="1427">
                  <c:v>-0.32494709999999999</c:v>
                </c:pt>
                <c:pt idx="1428">
                  <c:v>-0.34566408999999998</c:v>
                </c:pt>
                <c:pt idx="1429">
                  <c:v>-0.36618454</c:v>
                </c:pt>
                <c:pt idx="1430">
                  <c:v>-0.38660620000000001</c:v>
                </c:pt>
                <c:pt idx="1431">
                  <c:v>-0.40685325999999999</c:v>
                </c:pt>
                <c:pt idx="1432">
                  <c:v>-0.42688926999999999</c:v>
                </c:pt>
                <c:pt idx="1433">
                  <c:v>-0.44680255000000002</c:v>
                </c:pt>
                <c:pt idx="1434">
                  <c:v>-0.46642078999999997</c:v>
                </c:pt>
                <c:pt idx="1435">
                  <c:v>-0.48584607000000002</c:v>
                </c:pt>
                <c:pt idx="1436">
                  <c:v>-0.50509143999999995</c:v>
                </c:pt>
                <c:pt idx="1437">
                  <c:v>-0.52395928000000003</c:v>
                </c:pt>
                <c:pt idx="1438">
                  <c:v>-0.54265041999999997</c:v>
                </c:pt>
                <c:pt idx="1439">
                  <c:v>-0.56103616000000001</c:v>
                </c:pt>
                <c:pt idx="1440">
                  <c:v>-0.57907249999999999</c:v>
                </c:pt>
                <c:pt idx="1441">
                  <c:v>-0.59691002000000004</c:v>
                </c:pt>
                <c:pt idx="1442">
                  <c:v>-0.61428936999999995</c:v>
                </c:pt>
                <c:pt idx="1443">
                  <c:v>-0.63137869999999996</c:v>
                </c:pt>
                <c:pt idx="1444">
                  <c:v>-0.64820208999999995</c:v>
                </c:pt>
                <c:pt idx="1445">
                  <c:v>-0.66448136999999996</c:v>
                </c:pt>
                <c:pt idx="1446">
                  <c:v>-0.68051371999999999</c:v>
                </c:pt>
                <c:pt idx="1447">
                  <c:v>-0.69612474000000002</c:v>
                </c:pt>
                <c:pt idx="1448">
                  <c:v>-0.71126224999999998</c:v>
                </c:pt>
                <c:pt idx="1449">
                  <c:v>-0.72613382000000004</c:v>
                </c:pt>
                <c:pt idx="1450">
                  <c:v>-0.74040662999999995</c:v>
                </c:pt>
                <c:pt idx="1451">
                  <c:v>-0.75430456999999995</c:v>
                </c:pt>
                <c:pt idx="1452">
                  <c:v>-0.76786427999999995</c:v>
                </c:pt>
                <c:pt idx="1453">
                  <c:v>-0.78073793999999996</c:v>
                </c:pt>
                <c:pt idx="1454">
                  <c:v>-0.79330632000000001</c:v>
                </c:pt>
                <c:pt idx="1455">
                  <c:v>-0.80535904000000003</c:v>
                </c:pt>
                <c:pt idx="1456">
                  <c:v>-0.81683596999999997</c:v>
                </c:pt>
                <c:pt idx="1457">
                  <c:v>-0.82799299999999998</c:v>
                </c:pt>
                <c:pt idx="1458">
                  <c:v>-0.83844123000000004</c:v>
                </c:pt>
                <c:pt idx="1459">
                  <c:v>-0.84844737000000003</c:v>
                </c:pt>
                <c:pt idx="1460">
                  <c:v>-0.85806083</c:v>
                </c:pt>
                <c:pt idx="1461">
                  <c:v>-0.86687961000000002</c:v>
                </c:pt>
                <c:pt idx="1462">
                  <c:v>-0.87535015000000005</c:v>
                </c:pt>
                <c:pt idx="1463">
                  <c:v>-0.88323773000000005</c:v>
                </c:pt>
                <c:pt idx="1464">
                  <c:v>-0.89047547999999999</c:v>
                </c:pt>
                <c:pt idx="1465">
                  <c:v>-0.89735567999999999</c:v>
                </c:pt>
                <c:pt idx="1466">
                  <c:v>-0.90345399000000004</c:v>
                </c:pt>
                <c:pt idx="1467">
                  <c:v>-0.90906474999999998</c:v>
                </c:pt>
                <c:pt idx="1468">
                  <c:v>-0.91424934999999996</c:v>
                </c:pt>
                <c:pt idx="1469">
                  <c:v>-0.91857056000000004</c:v>
                </c:pt>
                <c:pt idx="1470">
                  <c:v>-0.92251868000000004</c:v>
                </c:pt>
                <c:pt idx="1471">
                  <c:v>-0.92584710999999997</c:v>
                </c:pt>
                <c:pt idx="1472">
                  <c:v>-0.92848472999999998</c:v>
                </c:pt>
                <c:pt idx="1473">
                  <c:v>-0.93074555000000003</c:v>
                </c:pt>
                <c:pt idx="1474">
                  <c:v>-0.93219238999999998</c:v>
                </c:pt>
                <c:pt idx="1475">
                  <c:v>-0.93313108</c:v>
                </c:pt>
                <c:pt idx="1476">
                  <c:v>-0.93363253999999996</c:v>
                </c:pt>
                <c:pt idx="1477">
                  <c:v>-0.93324640999999997</c:v>
                </c:pt>
                <c:pt idx="1478">
                  <c:v>-0.93248176000000005</c:v>
                </c:pt>
                <c:pt idx="1479">
                  <c:v>-0.93109308999999996</c:v>
                </c:pt>
                <c:pt idx="1480">
                  <c:v>-0.92900822000000005</c:v>
                </c:pt>
                <c:pt idx="1481">
                  <c:v>-0.92654703000000005</c:v>
                </c:pt>
                <c:pt idx="1482">
                  <c:v>-0.92328219</c:v>
                </c:pt>
                <c:pt idx="1483">
                  <c:v>-0.91951468000000003</c:v>
                </c:pt>
                <c:pt idx="1484">
                  <c:v>-0.91532184000000005</c:v>
                </c:pt>
                <c:pt idx="1485">
                  <c:v>-0.91026315000000002</c:v>
                </c:pt>
                <c:pt idx="1486">
                  <c:v>-0.90484014999999995</c:v>
                </c:pt>
                <c:pt idx="1487">
                  <c:v>-0.89882107</c:v>
                </c:pt>
                <c:pt idx="1488">
                  <c:v>-0.89213653000000004</c:v>
                </c:pt>
                <c:pt idx="1489">
                  <c:v>-0.88509561000000003</c:v>
                </c:pt>
                <c:pt idx="1490">
                  <c:v>-0.87730258000000005</c:v>
                </c:pt>
                <c:pt idx="1491">
                  <c:v>-0.86903867999999995</c:v>
                </c:pt>
                <c:pt idx="1492">
                  <c:v>-0.86038274999999997</c:v>
                </c:pt>
                <c:pt idx="1493">
                  <c:v>-0.85092762</c:v>
                </c:pt>
                <c:pt idx="1494">
                  <c:v>-0.84114104000000001</c:v>
                </c:pt>
                <c:pt idx="1495">
                  <c:v>-0.83081636999999997</c:v>
                </c:pt>
                <c:pt idx="1496">
                  <c:v>-0.81989137000000001</c:v>
                </c:pt>
                <c:pt idx="1497">
                  <c:v>-0.80864820000000004</c:v>
                </c:pt>
                <c:pt idx="1498">
                  <c:v>-0.79674186000000002</c:v>
                </c:pt>
                <c:pt idx="1499">
                  <c:v>-0.78442100999999997</c:v>
                </c:pt>
                <c:pt idx="1500">
                  <c:v>-0.77176043999999999</c:v>
                </c:pt>
                <c:pt idx="1501">
                  <c:v>-0.75840819000000004</c:v>
                </c:pt>
                <c:pt idx="1502">
                  <c:v>-0.74477393000000003</c:v>
                </c:pt>
                <c:pt idx="1503">
                  <c:v>-0.73068555000000002</c:v>
                </c:pt>
                <c:pt idx="1504">
                  <c:v>-0.71609261000000002</c:v>
                </c:pt>
                <c:pt idx="1505">
                  <c:v>-0.70123548000000002</c:v>
                </c:pt>
                <c:pt idx="1506">
                  <c:v>-0.68583574000000003</c:v>
                </c:pt>
                <c:pt idx="1507">
                  <c:v>-0.67009892999999998</c:v>
                </c:pt>
                <c:pt idx="1508">
                  <c:v>-0.65409030999999995</c:v>
                </c:pt>
                <c:pt idx="1509">
                  <c:v>-0.63753179999999998</c:v>
                </c:pt>
                <c:pt idx="1510">
                  <c:v>-0.62075433000000002</c:v>
                </c:pt>
                <c:pt idx="1511">
                  <c:v>-0.60362713999999995</c:v>
                </c:pt>
                <c:pt idx="1512">
                  <c:v>-0.58611610000000003</c:v>
                </c:pt>
                <c:pt idx="1513">
                  <c:v>-0.56840714000000003</c:v>
                </c:pt>
                <c:pt idx="1514">
                  <c:v>-0.55030005999999998</c:v>
                </c:pt>
                <c:pt idx="1515">
                  <c:v>-0.53194993000000002</c:v>
                </c:pt>
                <c:pt idx="1516">
                  <c:v>-0.51340702999999999</c:v>
                </c:pt>
                <c:pt idx="1517">
                  <c:v>-0.49448184000000001</c:v>
                </c:pt>
                <c:pt idx="1518">
                  <c:v>-0.47541034999999998</c:v>
                </c:pt>
                <c:pt idx="1519">
                  <c:v>-0.4561074</c:v>
                </c:pt>
                <c:pt idx="1520">
                  <c:v>-0.43655892000000002</c:v>
                </c:pt>
                <c:pt idx="1521">
                  <c:v>-0.41688716999999997</c:v>
                </c:pt>
                <c:pt idx="1522">
                  <c:v>-0.39697663</c:v>
                </c:pt>
                <c:pt idx="1523">
                  <c:v>-0.37692812999999997</c:v>
                </c:pt>
                <c:pt idx="1524">
                  <c:v>-0.35677195</c:v>
                </c:pt>
                <c:pt idx="1525">
                  <c:v>-0.33641696999999998</c:v>
                </c:pt>
                <c:pt idx="1526">
                  <c:v>-0.31599346</c:v>
                </c:pt>
                <c:pt idx="1527">
                  <c:v>-0.29546338999999999</c:v>
                </c:pt>
                <c:pt idx="1528">
                  <c:v>-0.27483552</c:v>
                </c:pt>
                <c:pt idx="1529">
                  <c:v>-0.25416279000000003</c:v>
                </c:pt>
                <c:pt idx="1530">
                  <c:v>-0.23341590000000001</c:v>
                </c:pt>
                <c:pt idx="1531">
                  <c:v>-0.21264089999999999</c:v>
                </c:pt>
                <c:pt idx="1532">
                  <c:v>-0.19184432000000001</c:v>
                </c:pt>
                <c:pt idx="1533">
                  <c:v>-0.17103726</c:v>
                </c:pt>
                <c:pt idx="1534">
                  <c:v>-0.15024003</c:v>
                </c:pt>
                <c:pt idx="1535">
                  <c:v>-0.12946033000000001</c:v>
                </c:pt>
                <c:pt idx="1536">
                  <c:v>-0.10873123</c:v>
                </c:pt>
                <c:pt idx="1537">
                  <c:v>-8.8034880999999995E-2</c:v>
                </c:pt>
                <c:pt idx="1538">
                  <c:v>-6.7424570000000003E-2</c:v>
                </c:pt>
                <c:pt idx="1539">
                  <c:v>-4.6894340999999999E-2</c:v>
                </c:pt>
                <c:pt idx="1540">
                  <c:v>-2.6424621999999998E-2</c:v>
                </c:pt>
                <c:pt idx="1541">
                  <c:v>-6.1266565999999996E-3</c:v>
                </c:pt>
                <c:pt idx="1542">
                  <c:v>1.4087113E-2</c:v>
                </c:pt>
                <c:pt idx="1543">
                  <c:v>3.4167179999999998E-2</c:v>
                </c:pt>
                <c:pt idx="1544">
                  <c:v>5.4056144E-2</c:v>
                </c:pt>
                <c:pt idx="1545">
                  <c:v>7.3840056000000001E-2</c:v>
                </c:pt>
                <c:pt idx="1546">
                  <c:v>9.3391137999999999E-2</c:v>
                </c:pt>
                <c:pt idx="1547">
                  <c:v>0.11276186000000001</c:v>
                </c:pt>
                <c:pt idx="1548">
                  <c:v>0.13199851000000001</c:v>
                </c:pt>
                <c:pt idx="1549">
                  <c:v>0.15089763</c:v>
                </c:pt>
                <c:pt idx="1550">
                  <c:v>0.16964633000000001</c:v>
                </c:pt>
                <c:pt idx="1551">
                  <c:v>0.18815937999999999</c:v>
                </c:pt>
                <c:pt idx="1552">
                  <c:v>0.20635666999999999</c:v>
                </c:pt>
                <c:pt idx="1553">
                  <c:v>0.22438584</c:v>
                </c:pt>
                <c:pt idx="1554">
                  <c:v>0.24205667</c:v>
                </c:pt>
                <c:pt idx="1555">
                  <c:v>0.25946033000000002</c:v>
                </c:pt>
                <c:pt idx="1556">
                  <c:v>0.27666868</c:v>
                </c:pt>
                <c:pt idx="1557">
                  <c:v>0.29339921000000002</c:v>
                </c:pt>
                <c:pt idx="1558">
                  <c:v>0.30992481</c:v>
                </c:pt>
                <c:pt idx="1559">
                  <c:v>0.32613209999999998</c:v>
                </c:pt>
                <c:pt idx="1560">
                  <c:v>0.34192148</c:v>
                </c:pt>
                <c:pt idx="1561">
                  <c:v>0.35749225000000001</c:v>
                </c:pt>
                <c:pt idx="1562">
                  <c:v>0.37260650000000001</c:v>
                </c:pt>
                <c:pt idx="1563">
                  <c:v>0.38738496</c:v>
                </c:pt>
                <c:pt idx="1564">
                  <c:v>0.40192190999999999</c:v>
                </c:pt>
                <c:pt idx="1565">
                  <c:v>0.41587345999999997</c:v>
                </c:pt>
                <c:pt idx="1566">
                  <c:v>0.42957975999999998</c:v>
                </c:pt>
                <c:pt idx="1567">
                  <c:v>0.44290812000000002</c:v>
                </c:pt>
                <c:pt idx="1568">
                  <c:v>0.45574406000000001</c:v>
                </c:pt>
                <c:pt idx="1569">
                  <c:v>0.46832568000000002</c:v>
                </c:pt>
                <c:pt idx="1570">
                  <c:v>0.48038413000000002</c:v>
                </c:pt>
                <c:pt idx="1571">
                  <c:v>0.49205956000000001</c:v>
                </c:pt>
                <c:pt idx="1572">
                  <c:v>0.50346404</c:v>
                </c:pt>
                <c:pt idx="1573">
                  <c:v>0.51421309999999998</c:v>
                </c:pt>
                <c:pt idx="1574">
                  <c:v>0.52469241</c:v>
                </c:pt>
                <c:pt idx="1575">
                  <c:v>0.53475912000000003</c:v>
                </c:pt>
                <c:pt idx="1576">
                  <c:v>0.54428953000000002</c:v>
                </c:pt>
                <c:pt idx="1577">
                  <c:v>0.55354612000000003</c:v>
                </c:pt>
                <c:pt idx="1578">
                  <c:v>0.56224616000000005</c:v>
                </c:pt>
                <c:pt idx="1579">
                  <c:v>0.57053929999999997</c:v>
                </c:pt>
                <c:pt idx="1580">
                  <c:v>0.57854921000000004</c:v>
                </c:pt>
                <c:pt idx="1581">
                  <c:v>0.58587332999999997</c:v>
                </c:pt>
                <c:pt idx="1582">
                  <c:v>0.59291956000000001</c:v>
                </c:pt>
                <c:pt idx="1583">
                  <c:v>0.59954381000000001</c:v>
                </c:pt>
                <c:pt idx="1584">
                  <c:v>0.60561958999999999</c:v>
                </c:pt>
                <c:pt idx="1585">
                  <c:v>0.61141833999999995</c:v>
                </c:pt>
                <c:pt idx="1586">
                  <c:v>0.61666005000000002</c:v>
                </c:pt>
                <c:pt idx="1587">
                  <c:v>0.62149443000000004</c:v>
                </c:pt>
                <c:pt idx="1588">
                  <c:v>0.62604992999999998</c:v>
                </c:pt>
                <c:pt idx="1589">
                  <c:v>0.62992835000000003</c:v>
                </c:pt>
                <c:pt idx="1590">
                  <c:v>0.63353658000000002</c:v>
                </c:pt>
                <c:pt idx="1591">
                  <c:v>0.63673718999999995</c:v>
                </c:pt>
                <c:pt idx="1592">
                  <c:v>0.63940775999999999</c:v>
                </c:pt>
                <c:pt idx="1593">
                  <c:v>0.64181336</c:v>
                </c:pt>
                <c:pt idx="1594">
                  <c:v>0.64369189000000004</c:v>
                </c:pt>
                <c:pt idx="1595">
                  <c:v>0.64518470999999999</c:v>
                </c:pt>
                <c:pt idx="1596">
                  <c:v>0.64641789000000005</c:v>
                </c:pt>
                <c:pt idx="1597">
                  <c:v>0.64701885000000003</c:v>
                </c:pt>
                <c:pt idx="1598">
                  <c:v>0.64737140999999998</c:v>
                </c:pt>
                <c:pt idx="1599">
                  <c:v>0.64735158999999998</c:v>
                </c:pt>
                <c:pt idx="1600">
                  <c:v>0.64684755999999999</c:v>
                </c:pt>
                <c:pt idx="1601">
                  <c:v>0.64610411000000001</c:v>
                </c:pt>
                <c:pt idx="1602">
                  <c:v>0.64488946000000003</c:v>
                </c:pt>
                <c:pt idx="1603">
                  <c:v>0.64333010999999996</c:v>
                </c:pt>
                <c:pt idx="1604">
                  <c:v>0.64154120000000003</c:v>
                </c:pt>
                <c:pt idx="1605">
                  <c:v>0.63919840000000006</c:v>
                </c:pt>
                <c:pt idx="1606">
                  <c:v>0.63663921000000001</c:v>
                </c:pt>
                <c:pt idx="1607">
                  <c:v>0.63375974999999996</c:v>
                </c:pt>
                <c:pt idx="1608">
                  <c:v>0.63046444999999995</c:v>
                </c:pt>
                <c:pt idx="1609">
                  <c:v>0.62696594000000005</c:v>
                </c:pt>
                <c:pt idx="1610">
                  <c:v>0.62307226999999998</c:v>
                </c:pt>
                <c:pt idx="1611">
                  <c:v>0.61889022999999999</c:v>
                </c:pt>
                <c:pt idx="1612">
                  <c:v>0.61451754999999997</c:v>
                </c:pt>
                <c:pt idx="1613">
                  <c:v>0.60969320999999999</c:v>
                </c:pt>
                <c:pt idx="1614">
                  <c:v>0.60469280000000003</c:v>
                </c:pt>
                <c:pt idx="1615">
                  <c:v>0.59943606000000005</c:v>
                </c:pt>
                <c:pt idx="1616">
                  <c:v>0.59384817000000001</c:v>
                </c:pt>
                <c:pt idx="1617">
                  <c:v>0.58810085000000001</c:v>
                </c:pt>
                <c:pt idx="1618">
                  <c:v>0.58204754000000003</c:v>
                </c:pt>
                <c:pt idx="1619">
                  <c:v>0.57577272999999995</c:v>
                </c:pt>
                <c:pt idx="1620">
                  <c:v>0.56935252000000003</c:v>
                </c:pt>
                <c:pt idx="1621">
                  <c:v>0.56259612000000003</c:v>
                </c:pt>
                <c:pt idx="1622">
                  <c:v>0.55570982999999996</c:v>
                </c:pt>
                <c:pt idx="1623">
                  <c:v>0.54863761</c:v>
                </c:pt>
                <c:pt idx="1624">
                  <c:v>0.54132835999999995</c:v>
                </c:pt>
                <c:pt idx="1625">
                  <c:v>0.53390727000000004</c:v>
                </c:pt>
                <c:pt idx="1626">
                  <c:v>0.52627537999999996</c:v>
                </c:pt>
                <c:pt idx="1627">
                  <c:v>0.51849391</c:v>
                </c:pt>
                <c:pt idx="1628">
                  <c:v>0.51061506000000001</c:v>
                </c:pt>
                <c:pt idx="1629">
                  <c:v>0.50251959000000002</c:v>
                </c:pt>
                <c:pt idx="1630">
                  <c:v>0.49434271000000002</c:v>
                </c:pt>
                <c:pt idx="1631">
                  <c:v>0.48605121000000001</c:v>
                </c:pt>
                <c:pt idx="1632">
                  <c:v>0.47761901000000001</c:v>
                </c:pt>
                <c:pt idx="1633">
                  <c:v>0.46912274999999998</c:v>
                </c:pt>
                <c:pt idx="1634">
                  <c:v>0.46050972000000001</c:v>
                </c:pt>
                <c:pt idx="1635">
                  <c:v>0.45181873</c:v>
                </c:pt>
                <c:pt idx="1636">
                  <c:v>0.44307756999999998</c:v>
                </c:pt>
                <c:pt idx="1637">
                  <c:v>0.43423467999999998</c:v>
                </c:pt>
                <c:pt idx="1638">
                  <c:v>0.4253576</c:v>
                </c:pt>
                <c:pt idx="1639">
                  <c:v>0.41643312999999998</c:v>
                </c:pt>
                <c:pt idx="1640">
                  <c:v>0.40745943000000001</c:v>
                </c:pt>
                <c:pt idx="1641">
                  <c:v>0.39846628000000001</c:v>
                </c:pt>
                <c:pt idx="1642">
                  <c:v>0.38944268999999998</c:v>
                </c:pt>
                <c:pt idx="1643">
                  <c:v>0.38040743999999999</c:v>
                </c:pt>
                <c:pt idx="1644">
                  <c:v>0.37136511</c:v>
                </c:pt>
                <c:pt idx="1645">
                  <c:v>0.36232364</c:v>
                </c:pt>
                <c:pt idx="1646">
                  <c:v>0.35329054999999998</c:v>
                </c:pt>
                <c:pt idx="1647">
                  <c:v>0.34426887</c:v>
                </c:pt>
                <c:pt idx="1648">
                  <c:v>0.33527843000000002</c:v>
                </c:pt>
                <c:pt idx="1649">
                  <c:v>0.32630710000000002</c:v>
                </c:pt>
                <c:pt idx="1650">
                  <c:v>0.31737860000000001</c:v>
                </c:pt>
                <c:pt idx="1651">
                  <c:v>0.30849496999999998</c:v>
                </c:pt>
                <c:pt idx="1652">
                  <c:v>0.29964049999999998</c:v>
                </c:pt>
                <c:pt idx="1653">
                  <c:v>0.29087104000000003</c:v>
                </c:pt>
                <c:pt idx="1654">
                  <c:v>0.28214516000000001</c:v>
                </c:pt>
                <c:pt idx="1655">
                  <c:v>0.27347769</c:v>
                </c:pt>
                <c:pt idx="1656">
                  <c:v>0.26490606</c:v>
                </c:pt>
                <c:pt idx="1657">
                  <c:v>0.25638374000000003</c:v>
                </c:pt>
                <c:pt idx="1658">
                  <c:v>0.24796051</c:v>
                </c:pt>
                <c:pt idx="1659">
                  <c:v>0.23962560999999999</c:v>
                </c:pt>
                <c:pt idx="1660">
                  <c:v>0.23134726999999999</c:v>
                </c:pt>
                <c:pt idx="1661">
                  <c:v>0.22321542</c:v>
                </c:pt>
                <c:pt idx="1662">
                  <c:v>0.21515296</c:v>
                </c:pt>
                <c:pt idx="1663">
                  <c:v>0.20718197999999999</c:v>
                </c:pt>
                <c:pt idx="1664">
                  <c:v>0.19935214000000001</c:v>
                </c:pt>
                <c:pt idx="1665">
                  <c:v>0.19159208999999999</c:v>
                </c:pt>
                <c:pt idx="1666">
                  <c:v>0.18396810999999999</c:v>
                </c:pt>
                <c:pt idx="1667">
                  <c:v>0.17646075</c:v>
                </c:pt>
                <c:pt idx="1668">
                  <c:v>0.16902738</c:v>
                </c:pt>
                <c:pt idx="1669">
                  <c:v>0.16177722999999999</c:v>
                </c:pt>
                <c:pt idx="1670">
                  <c:v>0.15461169999999999</c:v>
                </c:pt>
                <c:pt idx="1671">
                  <c:v>0.14755596000000001</c:v>
                </c:pt>
                <c:pt idx="1672">
                  <c:v>0.14066582</c:v>
                </c:pt>
                <c:pt idx="1673">
                  <c:v>0.13385569999999999</c:v>
                </c:pt>
                <c:pt idx="1674">
                  <c:v>0.12719876999999999</c:v>
                </c:pt>
                <c:pt idx="1675">
                  <c:v>0.1206709</c:v>
                </c:pt>
                <c:pt idx="1676">
                  <c:v>0.11422419</c:v>
                </c:pt>
                <c:pt idx="1677">
                  <c:v>0.10797276</c:v>
                </c:pt>
                <c:pt idx="1678">
                  <c:v>0.10181044</c:v>
                </c:pt>
                <c:pt idx="1679">
                  <c:v>9.5761903999999995E-2</c:v>
                </c:pt>
                <c:pt idx="1680">
                  <c:v>8.9882814000000005E-2</c:v>
                </c:pt>
                <c:pt idx="1681">
                  <c:v>8.4084083000000004E-2</c:v>
                </c:pt>
                <c:pt idx="1682">
                  <c:v>7.8436948000000006E-2</c:v>
                </c:pt>
                <c:pt idx="1683">
                  <c:v>7.2916087000000004E-2</c:v>
                </c:pt>
                <c:pt idx="1684">
                  <c:v>6.7473938999999997E-2</c:v>
                </c:pt>
                <c:pt idx="1685">
                  <c:v>6.2216655000000003E-2</c:v>
                </c:pt>
                <c:pt idx="1686">
                  <c:v>5.704294E-2</c:v>
                </c:pt>
                <c:pt idx="1687">
                  <c:v>5.1974212999999998E-2</c:v>
                </c:pt>
                <c:pt idx="1688">
                  <c:v>4.7060177000000002E-2</c:v>
                </c:pt>
                <c:pt idx="1689">
                  <c:v>4.2218154000000001E-2</c:v>
                </c:pt>
                <c:pt idx="1690">
                  <c:v>3.7510020999999998E-2</c:v>
                </c:pt>
                <c:pt idx="1691">
                  <c:v>3.2912087999999999E-2</c:v>
                </c:pt>
                <c:pt idx="1692">
                  <c:v>2.8382211000000001E-2</c:v>
                </c:pt>
                <c:pt idx="1693">
                  <c:v>2.4008162E-2</c:v>
                </c:pt>
                <c:pt idx="1694">
                  <c:v>1.9703679000000002E-2</c:v>
                </c:pt>
                <c:pt idx="1695">
                  <c:v>1.5485188E-2</c:v>
                </c:pt>
                <c:pt idx="1696">
                  <c:v>1.1391521999999999E-2</c:v>
                </c:pt>
                <c:pt idx="1697">
                  <c:v>7.3546452E-3</c:v>
                </c:pt>
                <c:pt idx="1698">
                  <c:v>3.4216778E-3</c:v>
                </c:pt>
                <c:pt idx="1699">
                  <c:v>-4.2745643000000001E-4</c:v>
                </c:pt>
                <c:pt idx="1700">
                  <c:v>-4.2253532999999999E-3</c:v>
                </c:pt>
                <c:pt idx="1701">
                  <c:v>-7.9098834999999992E-3</c:v>
                </c:pt>
                <c:pt idx="1702">
                  <c:v>-1.1545046E-2</c:v>
                </c:pt>
                <c:pt idx="1703">
                  <c:v>-1.5120183000000001E-2</c:v>
                </c:pt>
                <c:pt idx="1704">
                  <c:v>-1.8610850000000002E-2</c:v>
                </c:pt>
                <c:pt idx="1705">
                  <c:v>-2.2064443999999999E-2</c:v>
                </c:pt>
                <c:pt idx="1706">
                  <c:v>-2.54518E-2</c:v>
                </c:pt>
                <c:pt idx="1707">
                  <c:v>-2.8788181999999999E-2</c:v>
                </c:pt>
                <c:pt idx="1708">
                  <c:v>-3.2093887000000001E-2</c:v>
                </c:pt>
                <c:pt idx="1709">
                  <c:v>-3.5336034000000002E-2</c:v>
                </c:pt>
                <c:pt idx="1710">
                  <c:v>-3.8552505000000001E-2</c:v>
                </c:pt>
                <c:pt idx="1711">
                  <c:v>-4.1738257000000001E-2</c:v>
                </c:pt>
                <c:pt idx="1712">
                  <c:v>-4.4885012000000002E-2</c:v>
                </c:pt>
                <c:pt idx="1713">
                  <c:v>-4.8016280000000001E-2</c:v>
                </c:pt>
                <c:pt idx="1714">
                  <c:v>-5.1121710000000001E-2</c:v>
                </c:pt>
                <c:pt idx="1715">
                  <c:v>-5.4211309999999999E-2</c:v>
                </c:pt>
                <c:pt idx="1716">
                  <c:v>-5.7291878999999997E-2</c:v>
                </c:pt>
                <c:pt idx="1717">
                  <c:v>-6.0359717E-2</c:v>
                </c:pt>
                <c:pt idx="1718">
                  <c:v>-6.3426098E-2</c:v>
                </c:pt>
                <c:pt idx="1719">
                  <c:v>-6.6490763999999994E-2</c:v>
                </c:pt>
                <c:pt idx="1720">
                  <c:v>-6.9561388000000002E-2</c:v>
                </c:pt>
                <c:pt idx="1721">
                  <c:v>-7.2637348000000004E-2</c:v>
                </c:pt>
                <c:pt idx="1722">
                  <c:v>-7.5725679000000004E-2</c:v>
                </c:pt>
                <c:pt idx="1723">
                  <c:v>-7.8831347999999996E-2</c:v>
                </c:pt>
                <c:pt idx="1724">
                  <c:v>-8.1948088000000002E-2</c:v>
                </c:pt>
                <c:pt idx="1725">
                  <c:v>-8.5097910999999998E-2</c:v>
                </c:pt>
                <c:pt idx="1726">
                  <c:v>-8.8268089999999994E-2</c:v>
                </c:pt>
                <c:pt idx="1727">
                  <c:v>-9.1461857999999993E-2</c:v>
                </c:pt>
                <c:pt idx="1728">
                  <c:v>-9.4700663000000004E-2</c:v>
                </c:pt>
                <c:pt idx="1729">
                  <c:v>-9.7962400000000005E-2</c:v>
                </c:pt>
                <c:pt idx="1730">
                  <c:v>-0.10126810999999999</c:v>
                </c:pt>
                <c:pt idx="1731">
                  <c:v>-0.10461837</c:v>
                </c:pt>
                <c:pt idx="1732">
                  <c:v>-0.10799591</c:v>
                </c:pt>
                <c:pt idx="1733">
                  <c:v>-0.11144207</c:v>
                </c:pt>
                <c:pt idx="1734">
                  <c:v>-0.11492536</c:v>
                </c:pt>
                <c:pt idx="1735">
                  <c:v>-0.11845097</c:v>
                </c:pt>
                <c:pt idx="1736">
                  <c:v>-0.12205017999999999</c:v>
                </c:pt>
                <c:pt idx="1737">
                  <c:v>-0.12568461</c:v>
                </c:pt>
                <c:pt idx="1738">
                  <c:v>-0.12938442</c:v>
                </c:pt>
                <c:pt idx="1739">
                  <c:v>-0.13314676</c:v>
                </c:pt>
                <c:pt idx="1740">
                  <c:v>-0.13694675000000001</c:v>
                </c:pt>
                <c:pt idx="1741">
                  <c:v>-0.14083656999999999</c:v>
                </c:pt>
                <c:pt idx="1742">
                  <c:v>-0.14477312000000001</c:v>
                </c:pt>
                <c:pt idx="1743">
                  <c:v>-0.14876209000000001</c:v>
                </c:pt>
                <c:pt idx="1744">
                  <c:v>-0.15283907999999999</c:v>
                </c:pt>
                <c:pt idx="1745">
                  <c:v>-0.15695679000000001</c:v>
                </c:pt>
                <c:pt idx="1746">
                  <c:v>-0.16114864000000001</c:v>
                </c:pt>
                <c:pt idx="1747">
                  <c:v>-0.16540933999999999</c:v>
                </c:pt>
                <c:pt idx="1748">
                  <c:v>-0.16971096999999999</c:v>
                </c:pt>
                <c:pt idx="1749">
                  <c:v>-0.17410671999999999</c:v>
                </c:pt>
                <c:pt idx="1750">
                  <c:v>-0.17855018</c:v>
                </c:pt>
                <c:pt idx="1751">
                  <c:v>-0.18304632000000001</c:v>
                </c:pt>
                <c:pt idx="1752">
                  <c:v>-0.18762859000000001</c:v>
                </c:pt>
                <c:pt idx="1753">
                  <c:v>-0.19224948</c:v>
                </c:pt>
                <c:pt idx="1754">
                  <c:v>-0.19693942</c:v>
                </c:pt>
                <c:pt idx="1755">
                  <c:v>-0.20169160999999999</c:v>
                </c:pt>
                <c:pt idx="1756">
                  <c:v>-0.20648026999999999</c:v>
                </c:pt>
                <c:pt idx="1757">
                  <c:v>-0.21134954</c:v>
                </c:pt>
                <c:pt idx="1758">
                  <c:v>-0.21625826000000001</c:v>
                </c:pt>
                <c:pt idx="1759">
                  <c:v>-0.22120987</c:v>
                </c:pt>
                <c:pt idx="1760">
                  <c:v>-0.22622876</c:v>
                </c:pt>
                <c:pt idx="1761">
                  <c:v>-0.23127644999999999</c:v>
                </c:pt>
                <c:pt idx="1762">
                  <c:v>-0.23637438999999999</c:v>
                </c:pt>
                <c:pt idx="1763">
                  <c:v>-0.24151497</c:v>
                </c:pt>
                <c:pt idx="1764">
                  <c:v>-0.24667997</c:v>
                </c:pt>
                <c:pt idx="1765">
                  <c:v>-0.25189505000000001</c:v>
                </c:pt>
                <c:pt idx="1766">
                  <c:v>-0.25713233000000002</c:v>
                </c:pt>
                <c:pt idx="1767">
                  <c:v>-0.26239335000000003</c:v>
                </c:pt>
                <c:pt idx="1768">
                  <c:v>-0.26768678000000001</c:v>
                </c:pt>
                <c:pt idx="1769">
                  <c:v>-0.27299209000000002</c:v>
                </c:pt>
                <c:pt idx="1770">
                  <c:v>-0.27831655</c:v>
                </c:pt>
                <c:pt idx="1771">
                  <c:v>-0.28365219000000003</c:v>
                </c:pt>
                <c:pt idx="1772">
                  <c:v>-0.28899343</c:v>
                </c:pt>
                <c:pt idx="1773">
                  <c:v>-0.29433954000000001</c:v>
                </c:pt>
                <c:pt idx="1774">
                  <c:v>-0.29968264999999999</c:v>
                </c:pt>
                <c:pt idx="1775">
                  <c:v>-0.30502257999999999</c:v>
                </c:pt>
                <c:pt idx="1776">
                  <c:v>-0.31034640000000002</c:v>
                </c:pt>
                <c:pt idx="1777">
                  <c:v>-0.31565936</c:v>
                </c:pt>
                <c:pt idx="1778">
                  <c:v>-0.32095059999999997</c:v>
                </c:pt>
                <c:pt idx="1779">
                  <c:v>-0.32621196000000002</c:v>
                </c:pt>
                <c:pt idx="1780">
                  <c:v>-0.33145476000000001</c:v>
                </c:pt>
                <c:pt idx="1781">
                  <c:v>-0.33664617000000002</c:v>
                </c:pt>
                <c:pt idx="1782">
                  <c:v>-0.34180322000000002</c:v>
                </c:pt>
                <c:pt idx="1783">
                  <c:v>-0.34692471000000003</c:v>
                </c:pt>
                <c:pt idx="1784">
                  <c:v>-0.35197157000000001</c:v>
                </c:pt>
                <c:pt idx="1785">
                  <c:v>-0.35698083000000003</c:v>
                </c:pt>
                <c:pt idx="1786">
                  <c:v>-0.36192108000000001</c:v>
                </c:pt>
                <c:pt idx="1787">
                  <c:v>-0.36678386000000002</c:v>
                </c:pt>
                <c:pt idx="1788">
                  <c:v>-0.37160051999999999</c:v>
                </c:pt>
                <c:pt idx="1789">
                  <c:v>-0.37630316000000003</c:v>
                </c:pt>
                <c:pt idx="1790">
                  <c:v>-0.38093633999999998</c:v>
                </c:pt>
                <c:pt idx="1791">
                  <c:v>-0.38549874000000001</c:v>
                </c:pt>
                <c:pt idx="1792">
                  <c:v>-0.38992262</c:v>
                </c:pt>
                <c:pt idx="1793">
                  <c:v>-0.39428028999999998</c:v>
                </c:pt>
                <c:pt idx="1794">
                  <c:v>-0.39851920000000002</c:v>
                </c:pt>
                <c:pt idx="1795">
                  <c:v>-0.4026303</c:v>
                </c:pt>
                <c:pt idx="1796">
                  <c:v>-0.40666657</c:v>
                </c:pt>
                <c:pt idx="1797">
                  <c:v>-0.41052495</c:v>
                </c:pt>
                <c:pt idx="1798">
                  <c:v>-0.41427779999999997</c:v>
                </c:pt>
                <c:pt idx="1799">
                  <c:v>-0.41792480999999998</c:v>
                </c:pt>
                <c:pt idx="1800">
                  <c:v>-0.42136916000000002</c:v>
                </c:pt>
                <c:pt idx="1801">
                  <c:v>-0.42471919000000002</c:v>
                </c:pt>
                <c:pt idx="1802">
                  <c:v>-0.42790235999999998</c:v>
                </c:pt>
                <c:pt idx="1803">
                  <c:v>-0.43090869999999998</c:v>
                </c:pt>
                <c:pt idx="1804">
                  <c:v>-0.43381270999999999</c:v>
                </c:pt>
                <c:pt idx="1805">
                  <c:v>-0.43647900000000001</c:v>
                </c:pt>
                <c:pt idx="1806">
                  <c:v>-0.43900566000000002</c:v>
                </c:pt>
                <c:pt idx="1807">
                  <c:v>-0.44139447999999998</c:v>
                </c:pt>
                <c:pt idx="1808">
                  <c:v>-0.44352155999999998</c:v>
                </c:pt>
                <c:pt idx="1809">
                  <c:v>-0.44552901</c:v>
                </c:pt>
                <c:pt idx="1810">
                  <c:v>-0.44732709999999998</c:v>
                </c:pt>
                <c:pt idx="1811">
                  <c:v>-0.44890476000000001</c:v>
                </c:pt>
                <c:pt idx="1812">
                  <c:v>-0.45035612000000003</c:v>
                </c:pt>
                <c:pt idx="1813">
                  <c:v>-0.45151889000000001</c:v>
                </c:pt>
                <c:pt idx="1814">
                  <c:v>-0.45251278</c:v>
                </c:pt>
                <c:pt idx="1815">
                  <c:v>-0.45334257999999999</c:v>
                </c:pt>
                <c:pt idx="1816">
                  <c:v>-0.45386147999999998</c:v>
                </c:pt>
                <c:pt idx="1817">
                  <c:v>-0.45424044000000002</c:v>
                </c:pt>
                <c:pt idx="1818">
                  <c:v>-0.45437672000000001</c:v>
                </c:pt>
                <c:pt idx="1819">
                  <c:v>-0.45425809</c:v>
                </c:pt>
                <c:pt idx="1820">
                  <c:v>-0.45399465999999999</c:v>
                </c:pt>
                <c:pt idx="1821">
                  <c:v>-0.45340511</c:v>
                </c:pt>
                <c:pt idx="1822">
                  <c:v>-0.45262471999999998</c:v>
                </c:pt>
                <c:pt idx="1823">
                  <c:v>-0.45166192999999999</c:v>
                </c:pt>
                <c:pt idx="1824">
                  <c:v>-0.45035335999999998</c:v>
                </c:pt>
                <c:pt idx="1825">
                  <c:v>-0.44889128</c:v>
                </c:pt>
                <c:pt idx="1826">
                  <c:v>-0.44716516000000001</c:v>
                </c:pt>
                <c:pt idx="1827">
                  <c:v>-0.44516179</c:v>
                </c:pt>
                <c:pt idx="1828">
                  <c:v>-0.44300226999999998</c:v>
                </c:pt>
                <c:pt idx="1829">
                  <c:v>-0.44049566000000001</c:v>
                </c:pt>
                <c:pt idx="1830">
                  <c:v>-0.4377857</c:v>
                </c:pt>
                <c:pt idx="1831">
                  <c:v>-0.43488445999999997</c:v>
                </c:pt>
                <c:pt idx="1832">
                  <c:v>-0.43162010000000001</c:v>
                </c:pt>
                <c:pt idx="1833">
                  <c:v>-0.42819656</c:v>
                </c:pt>
                <c:pt idx="1834">
                  <c:v>-0.42450156</c:v>
                </c:pt>
                <c:pt idx="1835">
                  <c:v>-0.42052136000000001</c:v>
                </c:pt>
                <c:pt idx="1836">
                  <c:v>-0.41638197999999998</c:v>
                </c:pt>
                <c:pt idx="1837">
                  <c:v>-0.41189295999999997</c:v>
                </c:pt>
                <c:pt idx="1838">
                  <c:v>-0.40719889999999997</c:v>
                </c:pt>
                <c:pt idx="1839">
                  <c:v>-0.40231496</c:v>
                </c:pt>
                <c:pt idx="1840">
                  <c:v>-0.39707008999999999</c:v>
                </c:pt>
                <c:pt idx="1841">
                  <c:v>-0.39166904000000002</c:v>
                </c:pt>
                <c:pt idx="1842">
                  <c:v>-0.38600387000000003</c:v>
                </c:pt>
                <c:pt idx="1843">
                  <c:v>-0.38006115000000001</c:v>
                </c:pt>
                <c:pt idx="1844">
                  <c:v>-0.37396491999999998</c:v>
                </c:pt>
                <c:pt idx="1845">
                  <c:v>-0.36753574</c:v>
                </c:pt>
                <c:pt idx="1846">
                  <c:v>-0.36091117</c:v>
                </c:pt>
                <c:pt idx="1847">
                  <c:v>-0.35410856000000002</c:v>
                </c:pt>
                <c:pt idx="1848">
                  <c:v>-0.34696729999999998</c:v>
                </c:pt>
                <c:pt idx="1849">
                  <c:v>-0.33968162000000002</c:v>
                </c:pt>
                <c:pt idx="1850">
                  <c:v>-0.33215370999999999</c:v>
                </c:pt>
                <c:pt idx="1851">
                  <c:v>-0.32437157999999999</c:v>
                </c:pt>
                <c:pt idx="1852">
                  <c:v>-0.31645024999999999</c:v>
                </c:pt>
                <c:pt idx="1853">
                  <c:v>-0.30823104000000001</c:v>
                </c:pt>
                <c:pt idx="1854">
                  <c:v>-0.29983737999999999</c:v>
                </c:pt>
                <c:pt idx="1855">
                  <c:v>-0.29128726999999999</c:v>
                </c:pt>
                <c:pt idx="1856">
                  <c:v>-0.28244016</c:v>
                </c:pt>
                <c:pt idx="1857">
                  <c:v>-0.27346857000000002</c:v>
                </c:pt>
                <c:pt idx="1858">
                  <c:v>-0.26428995999999999</c:v>
                </c:pt>
                <c:pt idx="1859">
                  <c:v>-0.25489524000000002</c:v>
                </c:pt>
                <c:pt idx="1860">
                  <c:v>-0.24538349000000001</c:v>
                </c:pt>
                <c:pt idx="1861">
                  <c:v>-0.23562543999999999</c:v>
                </c:pt>
                <c:pt idx="1862">
                  <c:v>-0.22572415000000001</c:v>
                </c:pt>
                <c:pt idx="1863">
                  <c:v>-0.21569648</c:v>
                </c:pt>
                <c:pt idx="1864">
                  <c:v>-0.20543074</c:v>
                </c:pt>
                <c:pt idx="1865">
                  <c:v>-0.19506757</c:v>
                </c:pt>
                <c:pt idx="1866">
                  <c:v>-0.18454385000000001</c:v>
                </c:pt>
                <c:pt idx="1867">
                  <c:v>-0.17385487999999999</c:v>
                </c:pt>
                <c:pt idx="1868">
                  <c:v>-0.16307774</c:v>
                </c:pt>
                <c:pt idx="1869">
                  <c:v>-0.15211936000000001</c:v>
                </c:pt>
                <c:pt idx="1870">
                  <c:v>-0.14105764000000001</c:v>
                </c:pt>
                <c:pt idx="1871">
                  <c:v>-0.12990619</c:v>
                </c:pt>
                <c:pt idx="1872">
                  <c:v>-0.11858974</c:v>
                </c:pt>
                <c:pt idx="1873">
                  <c:v>-0.10720842999999999</c:v>
                </c:pt>
                <c:pt idx="1874">
                  <c:v>-9.5721609999999999E-2</c:v>
                </c:pt>
                <c:pt idx="1875">
                  <c:v>-8.4130374999999993E-2</c:v>
                </c:pt>
                <c:pt idx="1876">
                  <c:v>-7.2484883999999999E-2</c:v>
                </c:pt>
                <c:pt idx="1877">
                  <c:v>-6.0732841000000003E-2</c:v>
                </c:pt>
                <c:pt idx="1878">
                  <c:v>-4.8923900999999999E-2</c:v>
                </c:pt>
                <c:pt idx="1879">
                  <c:v>-3.7066334999999999E-2</c:v>
                </c:pt>
                <c:pt idx="1880">
                  <c:v>-2.5126874E-2</c:v>
                </c:pt>
                <c:pt idx="1881">
                  <c:v>-1.3158829E-2</c:v>
                </c:pt>
                <c:pt idx="1882">
                  <c:v>-1.1456197000000001E-3</c:v>
                </c:pt>
                <c:pt idx="1883">
                  <c:v>1.0904499E-2</c:v>
                </c:pt>
                <c:pt idx="1884">
                  <c:v>2.2971873E-2</c:v>
                </c:pt>
                <c:pt idx="1885">
                  <c:v>3.5065731000000003E-2</c:v>
                </c:pt>
                <c:pt idx="1886">
                  <c:v>4.7166069999999997E-2</c:v>
                </c:pt>
                <c:pt idx="1887">
                  <c:v>5.9271856999999997E-2</c:v>
                </c:pt>
                <c:pt idx="1888">
                  <c:v>7.1370972000000005E-2</c:v>
                </c:pt>
                <c:pt idx="1889">
                  <c:v>8.3460704999999996E-2</c:v>
                </c:pt>
                <c:pt idx="1890">
                  <c:v>9.5533369000000007E-2</c:v>
                </c:pt>
                <c:pt idx="1891">
                  <c:v>0.10757248</c:v>
                </c:pt>
                <c:pt idx="1892">
                  <c:v>0.11959079</c:v>
                </c:pt>
                <c:pt idx="1893">
                  <c:v>0.13155458</c:v>
                </c:pt>
                <c:pt idx="1894">
                  <c:v>0.14347318000000001</c:v>
                </c:pt>
                <c:pt idx="1895">
                  <c:v>0.15535439000000001</c:v>
                </c:pt>
                <c:pt idx="1896">
                  <c:v>0.16713966999999999</c:v>
                </c:pt>
                <c:pt idx="1897">
                  <c:v>0.17887800000000001</c:v>
                </c:pt>
                <c:pt idx="1898">
                  <c:v>0.19053848000000001</c:v>
                </c:pt>
                <c:pt idx="1899">
                  <c:v>0.20209576000000001</c:v>
                </c:pt>
                <c:pt idx="1900">
                  <c:v>0.21359517</c:v>
                </c:pt>
                <c:pt idx="1901">
                  <c:v>0.22496244000000001</c:v>
                </c:pt>
                <c:pt idx="1902">
                  <c:v>0.23623429000000001</c:v>
                </c:pt>
                <c:pt idx="1903">
                  <c:v>0.24742845999999999</c:v>
                </c:pt>
                <c:pt idx="1904">
                  <c:v>0.25844147000000001</c:v>
                </c:pt>
                <c:pt idx="1905">
                  <c:v>0.26937227000000002</c:v>
                </c:pt>
                <c:pt idx="1906">
                  <c:v>0.28016901999999999</c:v>
                </c:pt>
                <c:pt idx="1907">
                  <c:v>0.29079730999999998</c:v>
                </c:pt>
                <c:pt idx="1908">
                  <c:v>0.30133352000000002</c:v>
                </c:pt>
                <c:pt idx="1909">
                  <c:v>0.31166719999999998</c:v>
                </c:pt>
                <c:pt idx="1910">
                  <c:v>0.32185924999999999</c:v>
                </c:pt>
                <c:pt idx="1911">
                  <c:v>0.33193788000000002</c:v>
                </c:pt>
                <c:pt idx="1912">
                  <c:v>0.34175832</c:v>
                </c:pt>
                <c:pt idx="1913">
                  <c:v>0.35146534000000001</c:v>
                </c:pt>
                <c:pt idx="1914">
                  <c:v>0.36098933999999999</c:v>
                </c:pt>
                <c:pt idx="1915">
                  <c:v>0.37028715000000001</c:v>
                </c:pt>
                <c:pt idx="1916">
                  <c:v>0.3794632</c:v>
                </c:pt>
                <c:pt idx="1917">
                  <c:v>0.38837677999999998</c:v>
                </c:pt>
                <c:pt idx="1918">
                  <c:v>0.39710877999999999</c:v>
                </c:pt>
                <c:pt idx="1919">
                  <c:v>0.40569764000000003</c:v>
                </c:pt>
                <c:pt idx="1920">
                  <c:v>0.41396311000000002</c:v>
                </c:pt>
                <c:pt idx="1921">
                  <c:v>0.42208936000000002</c:v>
                </c:pt>
                <c:pt idx="1922">
                  <c:v>0.42999292</c:v>
                </c:pt>
                <c:pt idx="1923">
                  <c:v>0.43762276</c:v>
                </c:pt>
                <c:pt idx="1924">
                  <c:v>0.44510691000000002</c:v>
                </c:pt>
                <c:pt idx="1925">
                  <c:v>0.45228148000000001</c:v>
                </c:pt>
                <c:pt idx="1926">
                  <c:v>0.4592425</c:v>
                </c:pt>
                <c:pt idx="1927">
                  <c:v>0.4660379</c:v>
                </c:pt>
                <c:pt idx="1928">
                  <c:v>0.47245916999999998</c:v>
                </c:pt>
                <c:pt idx="1929">
                  <c:v>0.47872187999999999</c:v>
                </c:pt>
                <c:pt idx="1930">
                  <c:v>0.48473291000000002</c:v>
                </c:pt>
                <c:pt idx="1931">
                  <c:v>0.49043472999999999</c:v>
                </c:pt>
                <c:pt idx="1932">
                  <c:v>0.49597362</c:v>
                </c:pt>
                <c:pt idx="1933">
                  <c:v>0.50117023999999999</c:v>
                </c:pt>
                <c:pt idx="1934">
                  <c:v>0.50613054000000002</c:v>
                </c:pt>
                <c:pt idx="1935">
                  <c:v>0.51091050000000005</c:v>
                </c:pt>
                <c:pt idx="1936">
                  <c:v>0.51528189999999996</c:v>
                </c:pt>
                <c:pt idx="1937">
                  <c:v>0.51948243000000005</c:v>
                </c:pt>
                <c:pt idx="1938">
                  <c:v>0.52341367000000005</c:v>
                </c:pt>
                <c:pt idx="1939">
                  <c:v>0.52701350000000002</c:v>
                </c:pt>
                <c:pt idx="1940">
                  <c:v>0.53044018999999998</c:v>
                </c:pt>
                <c:pt idx="1941">
                  <c:v>0.53350697999999996</c:v>
                </c:pt>
                <c:pt idx="1942">
                  <c:v>0.53632449999999998</c:v>
                </c:pt>
                <c:pt idx="1943">
                  <c:v>0.53895495999999998</c:v>
                </c:pt>
                <c:pt idx="1944">
                  <c:v>0.54115953000000006</c:v>
                </c:pt>
                <c:pt idx="1945">
                  <c:v>0.54318812999999999</c:v>
                </c:pt>
                <c:pt idx="1946">
                  <c:v>0.54494125000000004</c:v>
                </c:pt>
                <c:pt idx="1947">
                  <c:v>0.54635429999999996</c:v>
                </c:pt>
                <c:pt idx="1948">
                  <c:v>0.54759117999999996</c:v>
                </c:pt>
                <c:pt idx="1949">
                  <c:v>0.54846541999999998</c:v>
                </c:pt>
                <c:pt idx="1950">
                  <c:v>0.54908749999999995</c:v>
                </c:pt>
                <c:pt idx="1951">
                  <c:v>0.5495234</c:v>
                </c:pt>
                <c:pt idx="1952">
                  <c:v>0.54953306999999996</c:v>
                </c:pt>
                <c:pt idx="1953">
                  <c:v>0.54936859999999998</c:v>
                </c:pt>
                <c:pt idx="1954">
                  <c:v>0.54893342000000001</c:v>
                </c:pt>
                <c:pt idx="1955">
                  <c:v>0.54816273000000004</c:v>
                </c:pt>
                <c:pt idx="1956">
                  <c:v>0.54721975</c:v>
                </c:pt>
                <c:pt idx="1957">
                  <c:v>0.54592525000000003</c:v>
                </c:pt>
                <c:pt idx="1958">
                  <c:v>0.54438534000000005</c:v>
                </c:pt>
                <c:pt idx="1959">
                  <c:v>0.54266714999999999</c:v>
                </c:pt>
                <c:pt idx="1960">
                  <c:v>0.54053843999999995</c:v>
                </c:pt>
                <c:pt idx="1961">
                  <c:v>0.53824382999999998</c:v>
                </c:pt>
                <c:pt idx="1962">
                  <c:v>0.53569319999999998</c:v>
                </c:pt>
                <c:pt idx="1963">
                  <c:v>0.53282395999999999</c:v>
                </c:pt>
                <c:pt idx="1964">
                  <c:v>0.52979253000000004</c:v>
                </c:pt>
                <c:pt idx="1965">
                  <c:v>0.52643315999999996</c:v>
                </c:pt>
                <c:pt idx="1966">
                  <c:v>0.52284390999999997</c:v>
                </c:pt>
                <c:pt idx="1967">
                  <c:v>0.51909037999999996</c:v>
                </c:pt>
                <c:pt idx="1968">
                  <c:v>0.51495643999999996</c:v>
                </c:pt>
                <c:pt idx="1969">
                  <c:v>0.51067057999999999</c:v>
                </c:pt>
                <c:pt idx="1970">
                  <c:v>0.50615184000000002</c:v>
                </c:pt>
                <c:pt idx="1971">
                  <c:v>0.50134226999999998</c:v>
                </c:pt>
                <c:pt idx="1972">
                  <c:v>0.49638602999999998</c:v>
                </c:pt>
                <c:pt idx="1973">
                  <c:v>0.49113590000000001</c:v>
                </c:pt>
                <c:pt idx="1974">
                  <c:v>0.48567913000000001</c:v>
                </c:pt>
                <c:pt idx="1975">
                  <c:v>0.48007712000000002</c:v>
                </c:pt>
                <c:pt idx="1976">
                  <c:v>0.47413706999999999</c:v>
                </c:pt>
                <c:pt idx="1977">
                  <c:v>0.46806383000000001</c:v>
                </c:pt>
                <c:pt idx="1978">
                  <c:v>0.46178768999999997</c:v>
                </c:pt>
                <c:pt idx="1979">
                  <c:v>0.45525768</c:v>
                </c:pt>
                <c:pt idx="1980">
                  <c:v>0.44860086999999998</c:v>
                </c:pt>
                <c:pt idx="1981">
                  <c:v>0.44169255000000002</c:v>
                </c:pt>
                <c:pt idx="1982">
                  <c:v>0.43460715</c:v>
                </c:pt>
                <c:pt idx="1983">
                  <c:v>0.42739936000000001</c:v>
                </c:pt>
                <c:pt idx="1984">
                  <c:v>0.41990579</c:v>
                </c:pt>
                <c:pt idx="1985">
                  <c:v>0.41230139999999998</c:v>
                </c:pt>
                <c:pt idx="1986">
                  <c:v>0.40452923000000002</c:v>
                </c:pt>
                <c:pt idx="1987">
                  <c:v>0.39654729</c:v>
                </c:pt>
                <c:pt idx="1988">
                  <c:v>0.38846177999999998</c:v>
                </c:pt>
                <c:pt idx="1989">
                  <c:v>0.38017319999999999</c:v>
                </c:pt>
                <c:pt idx="1990">
                  <c:v>0.37174193</c:v>
                </c:pt>
                <c:pt idx="1991">
                  <c:v>0.36321365</c:v>
                </c:pt>
                <c:pt idx="1992">
                  <c:v>0.35445926</c:v>
                </c:pt>
                <c:pt idx="1993">
                  <c:v>0.34561892999999999</c:v>
                </c:pt>
                <c:pt idx="1994">
                  <c:v>0.33664936000000001</c:v>
                </c:pt>
                <c:pt idx="1995">
                  <c:v>0.32751921000000001</c:v>
                </c:pt>
                <c:pt idx="1996">
                  <c:v>0.31831095999999998</c:v>
                </c:pt>
                <c:pt idx="1997">
                  <c:v>0.30895182999999998</c:v>
                </c:pt>
                <c:pt idx="1998">
                  <c:v>0.29948778999999998</c:v>
                </c:pt>
                <c:pt idx="1999">
                  <c:v>0.28995357999999999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29-AD4E-B1DF-B7392C348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9427455"/>
        <c:axId val="1489504431"/>
      </c:scatterChart>
      <c:valAx>
        <c:axId val="14894274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9504431"/>
        <c:crosses val="autoZero"/>
        <c:crossBetween val="midCat"/>
      </c:valAx>
      <c:valAx>
        <c:axId val="1489504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94274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'RINGsizeDistribution-Jade'!$A$3:$A$8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</c:numCache>
            </c:numRef>
          </c:xVal>
          <c:yVal>
            <c:numRef>
              <c:f>'RINGsizeDistribution-Jade'!$B$3:$B$8</c:f>
              <c:numCache>
                <c:formatCode>General</c:formatCode>
                <c:ptCount val="6"/>
                <c:pt idx="0">
                  <c:v>57</c:v>
                </c:pt>
                <c:pt idx="1">
                  <c:v>127</c:v>
                </c:pt>
                <c:pt idx="2">
                  <c:v>333</c:v>
                </c:pt>
                <c:pt idx="3">
                  <c:v>623</c:v>
                </c:pt>
                <c:pt idx="4">
                  <c:v>414</c:v>
                </c:pt>
                <c:pt idx="5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65-444D-A0C9-85A87E6A5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0454639"/>
        <c:axId val="1490823359"/>
      </c:scatterChart>
      <c:valAx>
        <c:axId val="14904546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0823359"/>
        <c:crosses val="autoZero"/>
        <c:crossBetween val="midCat"/>
      </c:valAx>
      <c:valAx>
        <c:axId val="1490823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04546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260350</xdr:colOff>
      <xdr:row>2</xdr:row>
      <xdr:rowOff>158750</xdr:rowOff>
    </xdr:from>
    <xdr:to>
      <xdr:col>7</xdr:col>
      <xdr:colOff>704850</xdr:colOff>
      <xdr:row>16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C36FE6-BBB5-AE4B-86C3-C945F24A6B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768350</xdr:colOff>
      <xdr:row>1</xdr:row>
      <xdr:rowOff>184150</xdr:rowOff>
    </xdr:from>
    <xdr:to>
      <xdr:col>9</xdr:col>
      <xdr:colOff>387350</xdr:colOff>
      <xdr:row>15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A1EEE2-ED62-3F4F-B6AF-836D3E6077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730250</xdr:colOff>
      <xdr:row>4</xdr:row>
      <xdr:rowOff>44450</xdr:rowOff>
    </xdr:from>
    <xdr:to>
      <xdr:col>8</xdr:col>
      <xdr:colOff>349250</xdr:colOff>
      <xdr:row>17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096930-AEE0-8E46-A0C1-5BDAF8C844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31750</xdr:colOff>
      <xdr:row>2</xdr:row>
      <xdr:rowOff>31750</xdr:rowOff>
    </xdr:from>
    <xdr:to>
      <xdr:col>8</xdr:col>
      <xdr:colOff>476250</xdr:colOff>
      <xdr:row>15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D43F80-D081-384B-814F-8BA5518716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400050</xdr:colOff>
      <xdr:row>2</xdr:row>
      <xdr:rowOff>82550</xdr:rowOff>
    </xdr:from>
    <xdr:to>
      <xdr:col>8</xdr:col>
      <xdr:colOff>19050</xdr:colOff>
      <xdr:row>15</xdr:row>
      <xdr:rowOff>184150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8A6527-BF8F-3146-B922-E0A92772EC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755650</xdr:colOff>
      <xdr:row>3</xdr:row>
      <xdr:rowOff>44450</xdr:rowOff>
    </xdr:from>
    <xdr:to>
      <xdr:col>8</xdr:col>
      <xdr:colOff>374650</xdr:colOff>
      <xdr:row>16</xdr:row>
      <xdr:rowOff>146050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D94ADE-44B4-B848-B0A5-C77F25A40B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641350</xdr:colOff>
      <xdr:row>3</xdr:row>
      <xdr:rowOff>95250</xdr:rowOff>
    </xdr:from>
    <xdr:to>
      <xdr:col>8</xdr:col>
      <xdr:colOff>260350</xdr:colOff>
      <xdr:row>16</xdr:row>
      <xdr:rowOff>196850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907EEE-989D-074F-B780-340F9FFB83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2</xdr:row>
      <xdr:rowOff>19050</xdr:rowOff>
    </xdr:from>
    <xdr:to>
      <xdr:col>9</xdr:col>
      <xdr:colOff>95250</xdr:colOff>
      <xdr:row>15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AECC27-F0A1-2B40-A692-4449493A84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9EA06-F649-F54D-905E-B0E638694DA4}">
  <dimension ref="A1:B1252"/>
  <sheetViews>
    <sheetView workbookViewId="0">
      <selection activeCell="E25" sqref="E25"/>
    </sheetView>
  </sheetViews>
  <sheetFormatPr baseColWidth="10" defaultRowHeight="16" x14ac:dyDescent="0.2"/>
  <sheetData>
    <row r="1" spans="1:2" x14ac:dyDescent="0.2">
      <c r="A1" t="s">
        <v>3</v>
      </c>
    </row>
    <row r="2" spans="1:2" x14ac:dyDescent="0.2">
      <c r="A2" t="s">
        <v>1</v>
      </c>
      <c r="B2" t="s">
        <v>2</v>
      </c>
    </row>
    <row r="3" spans="1:2" x14ac:dyDescent="0.2">
      <c r="A3">
        <v>0</v>
      </c>
      <c r="B3">
        <v>0</v>
      </c>
    </row>
    <row r="4" spans="1:2" x14ac:dyDescent="0.2">
      <c r="A4">
        <v>0.02</v>
      </c>
      <c r="B4">
        <v>3.0051700000000002E-3</v>
      </c>
    </row>
    <row r="5" spans="1:2" x14ac:dyDescent="0.2">
      <c r="A5">
        <v>0.04</v>
      </c>
      <c r="B5">
        <v>5.1168000000000003E-4</v>
      </c>
    </row>
    <row r="6" spans="1:2" x14ac:dyDescent="0.2">
      <c r="A6">
        <v>0.06</v>
      </c>
      <c r="B6">
        <v>-1.1096082E-2</v>
      </c>
    </row>
    <row r="7" spans="1:2" x14ac:dyDescent="0.2">
      <c r="A7">
        <v>0.08</v>
      </c>
      <c r="B7">
        <v>-3.2370988000000003E-2</v>
      </c>
    </row>
    <row r="8" spans="1:2" x14ac:dyDescent="0.2">
      <c r="A8">
        <v>0.1</v>
      </c>
      <c r="B8">
        <v>-6.0753521999999997E-2</v>
      </c>
    </row>
    <row r="9" spans="1:2" x14ac:dyDescent="0.2">
      <c r="A9">
        <v>0.12</v>
      </c>
      <c r="B9">
        <v>-9.1638181999999999E-2</v>
      </c>
    </row>
    <row r="10" spans="1:2" x14ac:dyDescent="0.2">
      <c r="A10">
        <v>0.14000000000000001</v>
      </c>
      <c r="B10">
        <v>-0.12011537999999999</v>
      </c>
    </row>
    <row r="11" spans="1:2" x14ac:dyDescent="0.2">
      <c r="A11">
        <v>0.16</v>
      </c>
      <c r="B11">
        <v>-0.14270594</v>
      </c>
    </row>
    <row r="12" spans="1:2" x14ac:dyDescent="0.2">
      <c r="A12">
        <v>0.18</v>
      </c>
      <c r="B12">
        <v>-0.15843897000000001</v>
      </c>
    </row>
    <row r="13" spans="1:2" x14ac:dyDescent="0.2">
      <c r="A13">
        <v>0.2</v>
      </c>
      <c r="B13">
        <v>-0.16891149999999999</v>
      </c>
    </row>
    <row r="14" spans="1:2" x14ac:dyDescent="0.2">
      <c r="A14">
        <v>0.22</v>
      </c>
      <c r="B14">
        <v>-0.17738451999999999</v>
      </c>
    </row>
    <row r="15" spans="1:2" x14ac:dyDescent="0.2">
      <c r="A15">
        <v>0.24</v>
      </c>
      <c r="B15">
        <v>-0.18734286999999999</v>
      </c>
    </row>
    <row r="16" spans="1:2" x14ac:dyDescent="0.2">
      <c r="A16">
        <v>0.26</v>
      </c>
      <c r="B16">
        <v>-0.20112622999999999</v>
      </c>
    </row>
    <row r="17" spans="1:2" x14ac:dyDescent="0.2">
      <c r="A17">
        <v>0.28000000000000003</v>
      </c>
      <c r="B17">
        <v>-0.21916387000000001</v>
      </c>
    </row>
    <row r="18" spans="1:2" x14ac:dyDescent="0.2">
      <c r="A18">
        <v>0.3</v>
      </c>
      <c r="B18">
        <v>-0.24005976000000001</v>
      </c>
    </row>
    <row r="19" spans="1:2" x14ac:dyDescent="0.2">
      <c r="A19">
        <v>0.32</v>
      </c>
      <c r="B19">
        <v>-0.26140928000000002</v>
      </c>
    </row>
    <row r="20" spans="1:2" x14ac:dyDescent="0.2">
      <c r="A20">
        <v>0.34</v>
      </c>
      <c r="B20">
        <v>-0.28093833000000001</v>
      </c>
    </row>
    <row r="21" spans="1:2" x14ac:dyDescent="0.2">
      <c r="A21">
        <v>0.36</v>
      </c>
      <c r="B21">
        <v>-0.29745786000000002</v>
      </c>
    </row>
    <row r="22" spans="1:2" x14ac:dyDescent="0.2">
      <c r="A22">
        <v>0.38</v>
      </c>
      <c r="B22">
        <v>-0.31124926000000003</v>
      </c>
    </row>
    <row r="23" spans="1:2" x14ac:dyDescent="0.2">
      <c r="A23">
        <v>0.4</v>
      </c>
      <c r="B23">
        <v>-0.32377232</v>
      </c>
    </row>
    <row r="24" spans="1:2" x14ac:dyDescent="0.2">
      <c r="A24">
        <v>0.42</v>
      </c>
      <c r="B24">
        <v>-0.33688844000000001</v>
      </c>
    </row>
    <row r="25" spans="1:2" x14ac:dyDescent="0.2">
      <c r="A25">
        <v>0.44</v>
      </c>
      <c r="B25">
        <v>-0.35198660999999998</v>
      </c>
    </row>
    <row r="26" spans="1:2" x14ac:dyDescent="0.2">
      <c r="A26">
        <v>0.46</v>
      </c>
      <c r="B26">
        <v>-0.36940911999999998</v>
      </c>
    </row>
    <row r="27" spans="1:2" x14ac:dyDescent="0.2">
      <c r="A27">
        <v>0.48</v>
      </c>
      <c r="B27">
        <v>-0.38840809999999998</v>
      </c>
    </row>
    <row r="28" spans="1:2" x14ac:dyDescent="0.2">
      <c r="A28">
        <v>0.5</v>
      </c>
      <c r="B28">
        <v>-0.40760551</v>
      </c>
    </row>
    <row r="29" spans="1:2" x14ac:dyDescent="0.2">
      <c r="A29">
        <v>0.52</v>
      </c>
      <c r="B29">
        <v>-0.42570182000000001</v>
      </c>
    </row>
    <row r="30" spans="1:2" x14ac:dyDescent="0.2">
      <c r="A30">
        <v>0.54</v>
      </c>
      <c r="B30">
        <v>-0.44208217</v>
      </c>
    </row>
    <row r="31" spans="1:2" x14ac:dyDescent="0.2">
      <c r="A31">
        <v>0.56000000000000005</v>
      </c>
      <c r="B31">
        <v>-0.45704080000000002</v>
      </c>
    </row>
    <row r="32" spans="1:2" x14ac:dyDescent="0.2">
      <c r="A32">
        <v>0.57999999999999996</v>
      </c>
      <c r="B32">
        <v>-0.47154328000000001</v>
      </c>
    </row>
    <row r="33" spans="1:2" x14ac:dyDescent="0.2">
      <c r="A33">
        <v>0.6</v>
      </c>
      <c r="B33">
        <v>-0.48667333000000002</v>
      </c>
    </row>
    <row r="34" spans="1:2" x14ac:dyDescent="0.2">
      <c r="A34">
        <v>0.62</v>
      </c>
      <c r="B34">
        <v>-0.50305831999999995</v>
      </c>
    </row>
    <row r="35" spans="1:2" x14ac:dyDescent="0.2">
      <c r="A35">
        <v>0.64</v>
      </c>
      <c r="B35">
        <v>-0.52056893999999998</v>
      </c>
    </row>
    <row r="36" spans="1:2" x14ac:dyDescent="0.2">
      <c r="A36">
        <v>0.66</v>
      </c>
      <c r="B36">
        <v>-0.53844493000000004</v>
      </c>
    </row>
    <row r="37" spans="1:2" x14ac:dyDescent="0.2">
      <c r="A37">
        <v>0.68</v>
      </c>
      <c r="B37">
        <v>-0.55578287999999998</v>
      </c>
    </row>
    <row r="38" spans="1:2" x14ac:dyDescent="0.2">
      <c r="A38">
        <v>0.7</v>
      </c>
      <c r="B38">
        <v>-0.57213592000000002</v>
      </c>
    </row>
    <row r="39" spans="1:2" x14ac:dyDescent="0.2">
      <c r="A39">
        <v>0.72</v>
      </c>
      <c r="B39">
        <v>-0.58791006000000001</v>
      </c>
    </row>
    <row r="40" spans="1:2" x14ac:dyDescent="0.2">
      <c r="A40">
        <v>0.74</v>
      </c>
      <c r="B40">
        <v>-0.60432779000000003</v>
      </c>
    </row>
    <row r="41" spans="1:2" x14ac:dyDescent="0.2">
      <c r="A41">
        <v>0.76</v>
      </c>
      <c r="B41">
        <v>-0.62293036000000002</v>
      </c>
    </row>
    <row r="42" spans="1:2" x14ac:dyDescent="0.2">
      <c r="A42">
        <v>0.78</v>
      </c>
      <c r="B42">
        <v>-0.64481151999999997</v>
      </c>
    </row>
    <row r="43" spans="1:2" x14ac:dyDescent="0.2">
      <c r="A43">
        <v>0.8</v>
      </c>
      <c r="B43">
        <v>-0.66991634</v>
      </c>
    </row>
    <row r="44" spans="1:2" x14ac:dyDescent="0.2">
      <c r="A44">
        <v>0.82</v>
      </c>
      <c r="B44">
        <v>-0.69673074999999995</v>
      </c>
    </row>
    <row r="45" spans="1:2" x14ac:dyDescent="0.2">
      <c r="A45">
        <v>0.84</v>
      </c>
      <c r="B45">
        <v>-0.72253232999999994</v>
      </c>
    </row>
    <row r="46" spans="1:2" x14ac:dyDescent="0.2">
      <c r="A46">
        <v>0.86</v>
      </c>
      <c r="B46">
        <v>-0.74413609999999997</v>
      </c>
    </row>
    <row r="47" spans="1:2" x14ac:dyDescent="0.2">
      <c r="A47">
        <v>0.88</v>
      </c>
      <c r="B47">
        <v>-0.75885555000000005</v>
      </c>
    </row>
    <row r="48" spans="1:2" x14ac:dyDescent="0.2">
      <c r="A48">
        <v>0.9</v>
      </c>
      <c r="B48">
        <v>-0.76530226000000001</v>
      </c>
    </row>
    <row r="49" spans="1:2" x14ac:dyDescent="0.2">
      <c r="A49">
        <v>0.92</v>
      </c>
      <c r="B49">
        <v>-0.76371032999999999</v>
      </c>
    </row>
    <row r="50" spans="1:2" x14ac:dyDescent="0.2">
      <c r="A50">
        <v>0.94</v>
      </c>
      <c r="B50">
        <v>-0.75566639000000002</v>
      </c>
    </row>
    <row r="51" spans="1:2" x14ac:dyDescent="0.2">
      <c r="A51">
        <v>0.96</v>
      </c>
      <c r="B51">
        <v>-0.74336762000000001</v>
      </c>
    </row>
    <row r="52" spans="1:2" x14ac:dyDescent="0.2">
      <c r="A52">
        <v>0.98</v>
      </c>
      <c r="B52">
        <v>-0.72871565000000005</v>
      </c>
    </row>
    <row r="53" spans="1:2" x14ac:dyDescent="0.2">
      <c r="A53">
        <v>1</v>
      </c>
      <c r="B53">
        <v>-0.71260524999999997</v>
      </c>
    </row>
    <row r="54" spans="1:2" x14ac:dyDescent="0.2">
      <c r="A54">
        <v>1.02</v>
      </c>
      <c r="B54">
        <v>-0.69466680000000003</v>
      </c>
    </row>
    <row r="55" spans="1:2" x14ac:dyDescent="0.2">
      <c r="A55">
        <v>1.04</v>
      </c>
      <c r="B55">
        <v>-0.67351928999999999</v>
      </c>
    </row>
    <row r="56" spans="1:2" x14ac:dyDescent="0.2">
      <c r="A56">
        <v>1.06</v>
      </c>
      <c r="B56">
        <v>-0.64737617999999997</v>
      </c>
    </row>
    <row r="57" spans="1:2" x14ac:dyDescent="0.2">
      <c r="A57">
        <v>1.08</v>
      </c>
      <c r="B57">
        <v>-0.61471284999999998</v>
      </c>
    </row>
    <row r="58" spans="1:2" x14ac:dyDescent="0.2">
      <c r="A58">
        <v>1.1000000000000001</v>
      </c>
      <c r="B58">
        <v>-0.57470425999999997</v>
      </c>
    </row>
    <row r="59" spans="1:2" x14ac:dyDescent="0.2">
      <c r="A59">
        <v>1.1200000000000001</v>
      </c>
      <c r="B59">
        <v>-0.52726609999999996</v>
      </c>
    </row>
    <row r="60" spans="1:2" x14ac:dyDescent="0.2">
      <c r="A60">
        <v>1.1399999999999999</v>
      </c>
      <c r="B60">
        <v>-0.47272085000000003</v>
      </c>
    </row>
    <row r="61" spans="1:2" x14ac:dyDescent="0.2">
      <c r="A61">
        <v>1.1599999999999999</v>
      </c>
      <c r="B61">
        <v>-0.41127398999999998</v>
      </c>
    </row>
    <row r="62" spans="1:2" x14ac:dyDescent="0.2">
      <c r="A62">
        <v>1.18</v>
      </c>
      <c r="B62">
        <v>-0.34255634000000001</v>
      </c>
    </row>
    <row r="63" spans="1:2" x14ac:dyDescent="0.2">
      <c r="A63">
        <v>1.2</v>
      </c>
      <c r="B63">
        <v>-0.26544079999999998</v>
      </c>
    </row>
    <row r="64" spans="1:2" x14ac:dyDescent="0.2">
      <c r="A64">
        <v>1.22</v>
      </c>
      <c r="B64">
        <v>-0.17820795</v>
      </c>
    </row>
    <row r="65" spans="1:2" x14ac:dyDescent="0.2">
      <c r="A65">
        <v>1.24</v>
      </c>
      <c r="B65">
        <v>-7.8983247000000006E-2</v>
      </c>
    </row>
    <row r="66" spans="1:2" x14ac:dyDescent="0.2">
      <c r="A66">
        <v>1.26</v>
      </c>
      <c r="B66">
        <v>3.3731118999999997E-2</v>
      </c>
    </row>
    <row r="67" spans="1:2" x14ac:dyDescent="0.2">
      <c r="A67">
        <v>1.28</v>
      </c>
      <c r="B67">
        <v>0.16061234999999999</v>
      </c>
    </row>
    <row r="68" spans="1:2" x14ac:dyDescent="0.2">
      <c r="A68">
        <v>1.3</v>
      </c>
      <c r="B68">
        <v>0.30126466000000002</v>
      </c>
    </row>
    <row r="69" spans="1:2" x14ac:dyDescent="0.2">
      <c r="A69">
        <v>1.32</v>
      </c>
      <c r="B69">
        <v>0.45414792999999998</v>
      </c>
    </row>
    <row r="70" spans="1:2" x14ac:dyDescent="0.2">
      <c r="A70">
        <v>1.34</v>
      </c>
      <c r="B70">
        <v>0.61659306000000003</v>
      </c>
    </row>
    <row r="71" spans="1:2" x14ac:dyDescent="0.2">
      <c r="A71">
        <v>1.36</v>
      </c>
      <c r="B71">
        <v>0.78480101999999996</v>
      </c>
    </row>
    <row r="72" spans="1:2" x14ac:dyDescent="0.2">
      <c r="A72">
        <v>1.38</v>
      </c>
      <c r="B72">
        <v>0.95379389000000003</v>
      </c>
    </row>
    <row r="73" spans="1:2" x14ac:dyDescent="0.2">
      <c r="A73">
        <v>1.4</v>
      </c>
      <c r="B73">
        <v>1.1173924</v>
      </c>
    </row>
    <row r="74" spans="1:2" x14ac:dyDescent="0.2">
      <c r="A74">
        <v>1.42</v>
      </c>
      <c r="B74">
        <v>1.2683734</v>
      </c>
    </row>
    <row r="75" spans="1:2" x14ac:dyDescent="0.2">
      <c r="A75">
        <v>1.44</v>
      </c>
      <c r="B75">
        <v>1.3989537999999999</v>
      </c>
    </row>
    <row r="76" spans="1:2" x14ac:dyDescent="0.2">
      <c r="A76">
        <v>1.46</v>
      </c>
      <c r="B76">
        <v>1.5016408000000001</v>
      </c>
    </row>
    <row r="77" spans="1:2" x14ac:dyDescent="0.2">
      <c r="A77">
        <v>1.48</v>
      </c>
      <c r="B77">
        <v>1.5703222999999999</v>
      </c>
    </row>
    <row r="78" spans="1:2" x14ac:dyDescent="0.2">
      <c r="A78">
        <v>1.5</v>
      </c>
      <c r="B78">
        <v>1.6013181000000001</v>
      </c>
    </row>
    <row r="79" spans="1:2" x14ac:dyDescent="0.2">
      <c r="A79">
        <v>1.52</v>
      </c>
      <c r="B79">
        <v>1.5940536000000001</v>
      </c>
    </row>
    <row r="80" spans="1:2" x14ac:dyDescent="0.2">
      <c r="A80">
        <v>1.54</v>
      </c>
      <c r="B80">
        <v>1.5510930000000001</v>
      </c>
    </row>
    <row r="81" spans="1:2" x14ac:dyDescent="0.2">
      <c r="A81">
        <v>1.56</v>
      </c>
      <c r="B81">
        <v>1.4774738000000001</v>
      </c>
    </row>
    <row r="82" spans="1:2" x14ac:dyDescent="0.2">
      <c r="A82">
        <v>1.58</v>
      </c>
      <c r="B82">
        <v>1.3795238000000001</v>
      </c>
    </row>
    <row r="83" spans="1:2" x14ac:dyDescent="0.2">
      <c r="A83">
        <v>1.6</v>
      </c>
      <c r="B83">
        <v>1.2635399</v>
      </c>
    </row>
    <row r="84" spans="1:2" x14ac:dyDescent="0.2">
      <c r="A84">
        <v>1.62</v>
      </c>
      <c r="B84">
        <v>1.1347573</v>
      </c>
    </row>
    <row r="85" spans="1:2" x14ac:dyDescent="0.2">
      <c r="A85">
        <v>1.64</v>
      </c>
      <c r="B85">
        <v>0.99691991999999996</v>
      </c>
    </row>
    <row r="86" spans="1:2" x14ac:dyDescent="0.2">
      <c r="A86">
        <v>1.66</v>
      </c>
      <c r="B86">
        <v>0.85252209999999995</v>
      </c>
    </row>
    <row r="87" spans="1:2" x14ac:dyDescent="0.2">
      <c r="A87">
        <v>1.68</v>
      </c>
      <c r="B87">
        <v>0.70351682000000004</v>
      </c>
    </row>
    <row r="88" spans="1:2" x14ac:dyDescent="0.2">
      <c r="A88">
        <v>1.7</v>
      </c>
      <c r="B88">
        <v>0.55210506999999998</v>
      </c>
    </row>
    <row r="89" spans="1:2" x14ac:dyDescent="0.2">
      <c r="A89">
        <v>1.72</v>
      </c>
      <c r="B89">
        <v>0.40120304000000001</v>
      </c>
    </row>
    <row r="90" spans="1:2" x14ac:dyDescent="0.2">
      <c r="A90">
        <v>1.74</v>
      </c>
      <c r="B90">
        <v>0.25434391000000001</v>
      </c>
    </row>
    <row r="91" spans="1:2" x14ac:dyDescent="0.2">
      <c r="A91">
        <v>1.76</v>
      </c>
      <c r="B91">
        <v>0.11503739</v>
      </c>
    </row>
    <row r="92" spans="1:2" x14ac:dyDescent="0.2">
      <c r="A92">
        <v>1.78</v>
      </c>
      <c r="B92">
        <v>-1.4130393E-2</v>
      </c>
    </row>
    <row r="93" spans="1:2" x14ac:dyDescent="0.2">
      <c r="A93">
        <v>1.8</v>
      </c>
      <c r="B93">
        <v>-0.13224019000000001</v>
      </c>
    </row>
    <row r="94" spans="1:2" x14ac:dyDescent="0.2">
      <c r="A94">
        <v>1.82</v>
      </c>
      <c r="B94">
        <v>-0.24025868</v>
      </c>
    </row>
    <row r="95" spans="1:2" x14ac:dyDescent="0.2">
      <c r="A95">
        <v>1.84</v>
      </c>
      <c r="B95">
        <v>-0.34058326</v>
      </c>
    </row>
    <row r="96" spans="1:2" x14ac:dyDescent="0.2">
      <c r="A96">
        <v>1.86</v>
      </c>
      <c r="B96">
        <v>-0.43605305999999999</v>
      </c>
    </row>
    <row r="97" spans="1:2" x14ac:dyDescent="0.2">
      <c r="A97">
        <v>1.88</v>
      </c>
      <c r="B97">
        <v>-0.52880484999999999</v>
      </c>
    </row>
    <row r="98" spans="1:2" x14ac:dyDescent="0.2">
      <c r="A98">
        <v>1.9</v>
      </c>
      <c r="B98">
        <v>-0.61943239000000005</v>
      </c>
    </row>
    <row r="99" spans="1:2" x14ac:dyDescent="0.2">
      <c r="A99">
        <v>1.92</v>
      </c>
      <c r="B99">
        <v>-0.70679205000000001</v>
      </c>
    </row>
    <row r="100" spans="1:2" x14ac:dyDescent="0.2">
      <c r="A100">
        <v>1.94</v>
      </c>
      <c r="B100">
        <v>-0.78853249999999997</v>
      </c>
    </row>
    <row r="101" spans="1:2" x14ac:dyDescent="0.2">
      <c r="A101">
        <v>1.96</v>
      </c>
      <c r="B101">
        <v>-0.86212632</v>
      </c>
    </row>
    <row r="102" spans="1:2" x14ac:dyDescent="0.2">
      <c r="A102">
        <v>1.98</v>
      </c>
      <c r="B102">
        <v>-0.92597379999999996</v>
      </c>
    </row>
    <row r="103" spans="1:2" x14ac:dyDescent="0.2">
      <c r="A103">
        <v>2</v>
      </c>
      <c r="B103">
        <v>-0.98012350000000004</v>
      </c>
    </row>
    <row r="104" spans="1:2" x14ac:dyDescent="0.2">
      <c r="A104">
        <v>2.02</v>
      </c>
      <c r="B104">
        <v>-1.0263213</v>
      </c>
    </row>
    <row r="105" spans="1:2" x14ac:dyDescent="0.2">
      <c r="A105">
        <v>2.04</v>
      </c>
      <c r="B105">
        <v>-1.0673862999999999</v>
      </c>
    </row>
    <row r="106" spans="1:2" x14ac:dyDescent="0.2">
      <c r="A106">
        <v>2.06</v>
      </c>
      <c r="B106">
        <v>-1.1061913999999999</v>
      </c>
    </row>
    <row r="107" spans="1:2" x14ac:dyDescent="0.2">
      <c r="A107">
        <v>2.08</v>
      </c>
      <c r="B107">
        <v>-1.1446875999999999</v>
      </c>
    </row>
    <row r="108" spans="1:2" x14ac:dyDescent="0.2">
      <c r="A108">
        <v>2.1</v>
      </c>
      <c r="B108">
        <v>-1.1833693999999999</v>
      </c>
    </row>
    <row r="109" spans="1:2" x14ac:dyDescent="0.2">
      <c r="A109">
        <v>2.12</v>
      </c>
      <c r="B109">
        <v>-1.2213826000000001</v>
      </c>
    </row>
    <row r="110" spans="1:2" x14ac:dyDescent="0.2">
      <c r="A110">
        <v>2.14</v>
      </c>
      <c r="B110">
        <v>-1.2571862</v>
      </c>
    </row>
    <row r="111" spans="1:2" x14ac:dyDescent="0.2">
      <c r="A111">
        <v>2.16</v>
      </c>
      <c r="B111">
        <v>-1.2894471000000001</v>
      </c>
    </row>
    <row r="112" spans="1:2" x14ac:dyDescent="0.2">
      <c r="A112">
        <v>2.1800000000000002</v>
      </c>
      <c r="B112">
        <v>-1.3177615</v>
      </c>
    </row>
    <row r="113" spans="1:2" x14ac:dyDescent="0.2">
      <c r="A113">
        <v>2.2000000000000002</v>
      </c>
      <c r="B113">
        <v>-1.3428902</v>
      </c>
    </row>
    <row r="114" spans="1:2" x14ac:dyDescent="0.2">
      <c r="A114">
        <v>2.2200000000000002</v>
      </c>
      <c r="B114">
        <v>-1.3664293999999999</v>
      </c>
    </row>
    <row r="115" spans="1:2" x14ac:dyDescent="0.2">
      <c r="A115">
        <v>2.2400000000000002</v>
      </c>
      <c r="B115">
        <v>-1.3900926</v>
      </c>
    </row>
    <row r="116" spans="1:2" x14ac:dyDescent="0.2">
      <c r="A116">
        <v>2.2599999999999998</v>
      </c>
      <c r="B116">
        <v>-1.4149528</v>
      </c>
    </row>
    <row r="117" spans="1:2" x14ac:dyDescent="0.2">
      <c r="A117">
        <v>2.2799999999999998</v>
      </c>
      <c r="B117">
        <v>-1.4409955000000001</v>
      </c>
    </row>
    <row r="118" spans="1:2" x14ac:dyDescent="0.2">
      <c r="A118">
        <v>2.2999999999999998</v>
      </c>
      <c r="B118">
        <v>-1.467179</v>
      </c>
    </row>
    <row r="119" spans="1:2" x14ac:dyDescent="0.2">
      <c r="A119">
        <v>2.3199999999999998</v>
      </c>
      <c r="B119">
        <v>-1.4919576000000001</v>
      </c>
    </row>
    <row r="120" spans="1:2" x14ac:dyDescent="0.2">
      <c r="A120">
        <v>2.34</v>
      </c>
      <c r="B120">
        <v>-1.5140081000000001</v>
      </c>
    </row>
    <row r="121" spans="1:2" x14ac:dyDescent="0.2">
      <c r="A121">
        <v>2.36</v>
      </c>
      <c r="B121">
        <v>-1.5328109999999999</v>
      </c>
    </row>
    <row r="122" spans="1:2" x14ac:dyDescent="0.2">
      <c r="A122">
        <v>2.38</v>
      </c>
      <c r="B122">
        <v>-1.5488165</v>
      </c>
    </row>
    <row r="123" spans="1:2" x14ac:dyDescent="0.2">
      <c r="A123">
        <v>2.4</v>
      </c>
      <c r="B123">
        <v>-1.5631244</v>
      </c>
    </row>
    <row r="124" spans="1:2" x14ac:dyDescent="0.2">
      <c r="A124">
        <v>2.42</v>
      </c>
      <c r="B124">
        <v>-1.5768418</v>
      </c>
    </row>
    <row r="125" spans="1:2" x14ac:dyDescent="0.2">
      <c r="A125">
        <v>2.44</v>
      </c>
      <c r="B125">
        <v>-1.5904266</v>
      </c>
    </row>
    <row r="126" spans="1:2" x14ac:dyDescent="0.2">
      <c r="A126">
        <v>2.46</v>
      </c>
      <c r="B126">
        <v>-1.603329</v>
      </c>
    </row>
    <row r="127" spans="1:2" x14ac:dyDescent="0.2">
      <c r="A127">
        <v>2.48</v>
      </c>
      <c r="B127">
        <v>-1.6140827</v>
      </c>
    </row>
    <row r="128" spans="1:2" x14ac:dyDescent="0.2">
      <c r="A128">
        <v>2.5</v>
      </c>
      <c r="B128">
        <v>-1.6207733</v>
      </c>
    </row>
    <row r="129" spans="1:2" x14ac:dyDescent="0.2">
      <c r="A129">
        <v>2.52</v>
      </c>
      <c r="B129">
        <v>-1.621615</v>
      </c>
    </row>
    <row r="130" spans="1:2" x14ac:dyDescent="0.2">
      <c r="A130">
        <v>2.54</v>
      </c>
      <c r="B130">
        <v>-1.6153078000000001</v>
      </c>
    </row>
    <row r="131" spans="1:2" x14ac:dyDescent="0.2">
      <c r="A131">
        <v>2.56</v>
      </c>
      <c r="B131">
        <v>-1.6009582</v>
      </c>
    </row>
    <row r="132" spans="1:2" x14ac:dyDescent="0.2">
      <c r="A132">
        <v>2.58</v>
      </c>
      <c r="B132">
        <v>-1.5775745000000001</v>
      </c>
    </row>
    <row r="133" spans="1:2" x14ac:dyDescent="0.2">
      <c r="A133">
        <v>2.6</v>
      </c>
      <c r="B133">
        <v>-1.5433965000000001</v>
      </c>
    </row>
    <row r="134" spans="1:2" x14ac:dyDescent="0.2">
      <c r="A134">
        <v>2.62</v>
      </c>
      <c r="B134">
        <v>-1.4954556000000001</v>
      </c>
    </row>
    <row r="135" spans="1:2" x14ac:dyDescent="0.2">
      <c r="A135">
        <v>2.64</v>
      </c>
      <c r="B135">
        <v>-1.4297124999999999</v>
      </c>
    </row>
    <row r="136" spans="1:2" x14ac:dyDescent="0.2">
      <c r="A136">
        <v>2.66</v>
      </c>
      <c r="B136">
        <v>-1.3418941</v>
      </c>
    </row>
    <row r="137" spans="1:2" x14ac:dyDescent="0.2">
      <c r="A137">
        <v>2.68</v>
      </c>
      <c r="B137">
        <v>-1.2288319000000001</v>
      </c>
    </row>
    <row r="138" spans="1:2" x14ac:dyDescent="0.2">
      <c r="A138">
        <v>2.7</v>
      </c>
      <c r="B138">
        <v>-1.0898399000000001</v>
      </c>
    </row>
    <row r="139" spans="1:2" x14ac:dyDescent="0.2">
      <c r="A139">
        <v>2.72</v>
      </c>
      <c r="B139">
        <v>-0.92758238000000004</v>
      </c>
    </row>
    <row r="140" spans="1:2" x14ac:dyDescent="0.2">
      <c r="A140">
        <v>2.74</v>
      </c>
      <c r="B140">
        <v>-0.74802102999999998</v>
      </c>
    </row>
    <row r="141" spans="1:2" x14ac:dyDescent="0.2">
      <c r="A141">
        <v>2.76</v>
      </c>
      <c r="B141">
        <v>-0.55936821000000003</v>
      </c>
    </row>
    <row r="142" spans="1:2" x14ac:dyDescent="0.2">
      <c r="A142">
        <v>2.78</v>
      </c>
      <c r="B142">
        <v>-0.37035569000000002</v>
      </c>
    </row>
    <row r="143" spans="1:2" x14ac:dyDescent="0.2">
      <c r="A143">
        <v>2.8</v>
      </c>
      <c r="B143">
        <v>-0.18841562000000001</v>
      </c>
    </row>
    <row r="144" spans="1:2" x14ac:dyDescent="0.2">
      <c r="A144">
        <v>2.82</v>
      </c>
      <c r="B144">
        <v>-1.8421894000000001E-2</v>
      </c>
    </row>
    <row r="145" spans="1:2" x14ac:dyDescent="0.2">
      <c r="A145">
        <v>2.84</v>
      </c>
      <c r="B145">
        <v>0.13756768999999999</v>
      </c>
    </row>
    <row r="146" spans="1:2" x14ac:dyDescent="0.2">
      <c r="A146">
        <v>2.86</v>
      </c>
      <c r="B146">
        <v>0.27951984000000002</v>
      </c>
    </row>
    <row r="147" spans="1:2" x14ac:dyDescent="0.2">
      <c r="A147">
        <v>2.88</v>
      </c>
      <c r="B147">
        <v>0.40795449</v>
      </c>
    </row>
    <row r="148" spans="1:2" x14ac:dyDescent="0.2">
      <c r="A148">
        <v>2.9</v>
      </c>
      <c r="B148">
        <v>0.52243527999999995</v>
      </c>
    </row>
    <row r="149" spans="1:2" x14ac:dyDescent="0.2">
      <c r="A149">
        <v>2.92</v>
      </c>
      <c r="B149">
        <v>0.62067419000000001</v>
      </c>
    </row>
    <row r="150" spans="1:2" x14ac:dyDescent="0.2">
      <c r="A150">
        <v>2.94</v>
      </c>
      <c r="B150">
        <v>0.69864716000000004</v>
      </c>
    </row>
    <row r="151" spans="1:2" x14ac:dyDescent="0.2">
      <c r="A151">
        <v>2.96</v>
      </c>
      <c r="B151">
        <v>0.75169794999999995</v>
      </c>
    </row>
    <row r="152" spans="1:2" x14ac:dyDescent="0.2">
      <c r="A152">
        <v>2.98</v>
      </c>
      <c r="B152">
        <v>0.77619744999999996</v>
      </c>
    </row>
    <row r="153" spans="1:2" x14ac:dyDescent="0.2">
      <c r="A153">
        <v>3</v>
      </c>
      <c r="B153">
        <v>0.77109335999999995</v>
      </c>
    </row>
    <row r="154" spans="1:2" x14ac:dyDescent="0.2">
      <c r="A154">
        <v>3.02</v>
      </c>
      <c r="B154">
        <v>0.73872331000000002</v>
      </c>
    </row>
    <row r="155" spans="1:2" x14ac:dyDescent="0.2">
      <c r="A155">
        <v>3.04</v>
      </c>
      <c r="B155">
        <v>0.68455580999999999</v>
      </c>
    </row>
    <row r="156" spans="1:2" x14ac:dyDescent="0.2">
      <c r="A156">
        <v>3.06</v>
      </c>
      <c r="B156">
        <v>0.61594298999999997</v>
      </c>
    </row>
    <row r="157" spans="1:2" x14ac:dyDescent="0.2">
      <c r="A157">
        <v>3.08</v>
      </c>
      <c r="B157">
        <v>0.54034596000000001</v>
      </c>
    </row>
    <row r="158" spans="1:2" x14ac:dyDescent="0.2">
      <c r="A158">
        <v>3.1</v>
      </c>
      <c r="B158">
        <v>0.46367423000000002</v>
      </c>
    </row>
    <row r="159" spans="1:2" x14ac:dyDescent="0.2">
      <c r="A159">
        <v>3.12</v>
      </c>
      <c r="B159">
        <v>0.38930216000000001</v>
      </c>
    </row>
    <row r="160" spans="1:2" x14ac:dyDescent="0.2">
      <c r="A160">
        <v>3.14</v>
      </c>
      <c r="B160">
        <v>0.31802912999999999</v>
      </c>
    </row>
    <row r="161" spans="1:2" x14ac:dyDescent="0.2">
      <c r="A161">
        <v>3.16</v>
      </c>
      <c r="B161">
        <v>0.24886947000000001</v>
      </c>
    </row>
    <row r="162" spans="1:2" x14ac:dyDescent="0.2">
      <c r="A162">
        <v>3.18</v>
      </c>
      <c r="B162">
        <v>0.18025342</v>
      </c>
    </row>
    <row r="163" spans="1:2" x14ac:dyDescent="0.2">
      <c r="A163">
        <v>3.2</v>
      </c>
      <c r="B163">
        <v>0.11111124999999999</v>
      </c>
    </row>
    <row r="164" spans="1:2" x14ac:dyDescent="0.2">
      <c r="A164">
        <v>3.22</v>
      </c>
      <c r="B164">
        <v>4.1430586999999998E-2</v>
      </c>
    </row>
    <row r="165" spans="1:2" x14ac:dyDescent="0.2">
      <c r="A165">
        <v>3.24</v>
      </c>
      <c r="B165">
        <v>-2.7846129000000001E-2</v>
      </c>
    </row>
    <row r="166" spans="1:2" x14ac:dyDescent="0.2">
      <c r="A166">
        <v>3.26</v>
      </c>
      <c r="B166">
        <v>-9.5412301000000005E-2</v>
      </c>
    </row>
    <row r="167" spans="1:2" x14ac:dyDescent="0.2">
      <c r="A167">
        <v>3.28</v>
      </c>
      <c r="B167">
        <v>-0.16030739999999999</v>
      </c>
    </row>
    <row r="168" spans="1:2" x14ac:dyDescent="0.2">
      <c r="A168">
        <v>3.3</v>
      </c>
      <c r="B168">
        <v>-0.22236749</v>
      </c>
    </row>
    <row r="169" spans="1:2" x14ac:dyDescent="0.2">
      <c r="A169">
        <v>3.32</v>
      </c>
      <c r="B169">
        <v>-0.28220339999999999</v>
      </c>
    </row>
    <row r="170" spans="1:2" x14ac:dyDescent="0.2">
      <c r="A170">
        <v>3.34</v>
      </c>
      <c r="B170">
        <v>-0.34074826000000003</v>
      </c>
    </row>
    <row r="171" spans="1:2" x14ac:dyDescent="0.2">
      <c r="A171">
        <v>3.36</v>
      </c>
      <c r="B171">
        <v>-0.39863340000000003</v>
      </c>
    </row>
    <row r="172" spans="1:2" x14ac:dyDescent="0.2">
      <c r="A172">
        <v>3.38</v>
      </c>
      <c r="B172">
        <v>-0.45572994</v>
      </c>
    </row>
    <row r="173" spans="1:2" x14ac:dyDescent="0.2">
      <c r="A173">
        <v>3.4</v>
      </c>
      <c r="B173">
        <v>-0.51110135999999995</v>
      </c>
    </row>
    <row r="174" spans="1:2" x14ac:dyDescent="0.2">
      <c r="A174">
        <v>3.42</v>
      </c>
      <c r="B174">
        <v>-0.56339841999999996</v>
      </c>
    </row>
    <row r="175" spans="1:2" x14ac:dyDescent="0.2">
      <c r="A175">
        <v>3.44</v>
      </c>
      <c r="B175">
        <v>-0.61150051000000005</v>
      </c>
    </row>
    <row r="176" spans="1:2" x14ac:dyDescent="0.2">
      <c r="A176">
        <v>3.46</v>
      </c>
      <c r="B176">
        <v>-0.65507764000000002</v>
      </c>
    </row>
    <row r="177" spans="1:2" x14ac:dyDescent="0.2">
      <c r="A177">
        <v>3.48</v>
      </c>
      <c r="B177">
        <v>-0.69477880000000003</v>
      </c>
    </row>
    <row r="178" spans="1:2" x14ac:dyDescent="0.2">
      <c r="A178">
        <v>3.5</v>
      </c>
      <c r="B178">
        <v>-0.73193116000000003</v>
      </c>
    </row>
    <row r="179" spans="1:2" x14ac:dyDescent="0.2">
      <c r="A179">
        <v>3.52</v>
      </c>
      <c r="B179">
        <v>-0.76787636000000004</v>
      </c>
    </row>
    <row r="180" spans="1:2" x14ac:dyDescent="0.2">
      <c r="A180">
        <v>3.54</v>
      </c>
      <c r="B180">
        <v>-0.80325550000000001</v>
      </c>
    </row>
    <row r="181" spans="1:2" x14ac:dyDescent="0.2">
      <c r="A181">
        <v>3.56</v>
      </c>
      <c r="B181">
        <v>-0.83759611</v>
      </c>
    </row>
    <row r="182" spans="1:2" x14ac:dyDescent="0.2">
      <c r="A182">
        <v>3.58</v>
      </c>
      <c r="B182">
        <v>-0.86942421000000003</v>
      </c>
    </row>
    <row r="183" spans="1:2" x14ac:dyDescent="0.2">
      <c r="A183">
        <v>3.6</v>
      </c>
      <c r="B183">
        <v>-0.89688318</v>
      </c>
    </row>
    <row r="184" spans="1:2" x14ac:dyDescent="0.2">
      <c r="A184">
        <v>3.62</v>
      </c>
      <c r="B184">
        <v>-0.91859703000000004</v>
      </c>
    </row>
    <row r="185" spans="1:2" x14ac:dyDescent="0.2">
      <c r="A185">
        <v>3.64</v>
      </c>
      <c r="B185">
        <v>-0.93438756999999995</v>
      </c>
    </row>
    <row r="186" spans="1:2" x14ac:dyDescent="0.2">
      <c r="A186">
        <v>3.66</v>
      </c>
      <c r="B186">
        <v>-0.94550288000000005</v>
      </c>
    </row>
    <row r="187" spans="1:2" x14ac:dyDescent="0.2">
      <c r="A187">
        <v>3.68</v>
      </c>
      <c r="B187">
        <v>-0.95422675999999995</v>
      </c>
    </row>
    <row r="188" spans="1:2" x14ac:dyDescent="0.2">
      <c r="A188">
        <v>3.7</v>
      </c>
      <c r="B188">
        <v>-0.96301603000000002</v>
      </c>
    </row>
    <row r="189" spans="1:2" x14ac:dyDescent="0.2">
      <c r="A189">
        <v>3.72</v>
      </c>
      <c r="B189">
        <v>-0.97353257000000004</v>
      </c>
    </row>
    <row r="190" spans="1:2" x14ac:dyDescent="0.2">
      <c r="A190">
        <v>3.74</v>
      </c>
      <c r="B190">
        <v>-0.98599523</v>
      </c>
    </row>
    <row r="191" spans="1:2" x14ac:dyDescent="0.2">
      <c r="A191">
        <v>3.76</v>
      </c>
      <c r="B191">
        <v>-0.99914164000000005</v>
      </c>
    </row>
    <row r="192" spans="1:2" x14ac:dyDescent="0.2">
      <c r="A192">
        <v>3.78</v>
      </c>
      <c r="B192">
        <v>-1.0108212000000001</v>
      </c>
    </row>
    <row r="193" spans="1:2" x14ac:dyDescent="0.2">
      <c r="A193">
        <v>3.8</v>
      </c>
      <c r="B193">
        <v>-1.0189561</v>
      </c>
    </row>
    <row r="194" spans="1:2" x14ac:dyDescent="0.2">
      <c r="A194">
        <v>3.82</v>
      </c>
      <c r="B194">
        <v>-1.0224401999999999</v>
      </c>
    </row>
    <row r="195" spans="1:2" x14ac:dyDescent="0.2">
      <c r="A195">
        <v>3.84</v>
      </c>
      <c r="B195">
        <v>-1.0215703</v>
      </c>
    </row>
    <row r="196" spans="1:2" x14ac:dyDescent="0.2">
      <c r="A196">
        <v>3.86</v>
      </c>
      <c r="B196">
        <v>-1.0178198000000001</v>
      </c>
    </row>
    <row r="197" spans="1:2" x14ac:dyDescent="0.2">
      <c r="A197">
        <v>3.88</v>
      </c>
      <c r="B197">
        <v>-1.0130661999999999</v>
      </c>
    </row>
    <row r="198" spans="1:2" x14ac:dyDescent="0.2">
      <c r="A198">
        <v>3.9</v>
      </c>
      <c r="B198">
        <v>-1.0086409999999999</v>
      </c>
    </row>
    <row r="199" spans="1:2" x14ac:dyDescent="0.2">
      <c r="A199">
        <v>3.92</v>
      </c>
      <c r="B199">
        <v>-1.0046600000000001</v>
      </c>
    </row>
    <row r="200" spans="1:2" x14ac:dyDescent="0.2">
      <c r="A200">
        <v>3.94</v>
      </c>
      <c r="B200">
        <v>-0.99996598999999997</v>
      </c>
    </row>
    <row r="201" spans="1:2" x14ac:dyDescent="0.2">
      <c r="A201">
        <v>3.96</v>
      </c>
      <c r="B201">
        <v>-0.99272786000000002</v>
      </c>
    </row>
    <row r="202" spans="1:2" x14ac:dyDescent="0.2">
      <c r="A202">
        <v>3.98</v>
      </c>
      <c r="B202">
        <v>-0.98142479000000005</v>
      </c>
    </row>
    <row r="203" spans="1:2" x14ac:dyDescent="0.2">
      <c r="A203">
        <v>4</v>
      </c>
      <c r="B203">
        <v>-0.96573359000000003</v>
      </c>
    </row>
    <row r="204" spans="1:2" x14ac:dyDescent="0.2">
      <c r="A204">
        <v>4.0199999999999996</v>
      </c>
      <c r="B204">
        <v>-0.94685569999999997</v>
      </c>
    </row>
    <row r="205" spans="1:2" x14ac:dyDescent="0.2">
      <c r="A205">
        <v>4.04</v>
      </c>
      <c r="B205">
        <v>-0.92704991000000003</v>
      </c>
    </row>
    <row r="206" spans="1:2" x14ac:dyDescent="0.2">
      <c r="A206">
        <v>4.0599999999999996</v>
      </c>
      <c r="B206">
        <v>-0.90850052999999997</v>
      </c>
    </row>
    <row r="207" spans="1:2" x14ac:dyDescent="0.2">
      <c r="A207">
        <v>4.08</v>
      </c>
      <c r="B207">
        <v>-0.89197758000000005</v>
      </c>
    </row>
    <row r="208" spans="1:2" x14ac:dyDescent="0.2">
      <c r="A208">
        <v>4.0999999999999996</v>
      </c>
      <c r="B208">
        <v>-0.87589216000000003</v>
      </c>
    </row>
    <row r="209" spans="1:2" x14ac:dyDescent="0.2">
      <c r="A209">
        <v>4.12</v>
      </c>
      <c r="B209">
        <v>-0.85623715</v>
      </c>
    </row>
    <row r="210" spans="1:2" x14ac:dyDescent="0.2">
      <c r="A210">
        <v>4.1399999999999997</v>
      </c>
      <c r="B210">
        <v>-0.82756523000000004</v>
      </c>
    </row>
    <row r="211" spans="1:2" x14ac:dyDescent="0.2">
      <c r="A211">
        <v>4.16</v>
      </c>
      <c r="B211">
        <v>-0.78472808999999999</v>
      </c>
    </row>
    <row r="212" spans="1:2" x14ac:dyDescent="0.2">
      <c r="A212">
        <v>4.18</v>
      </c>
      <c r="B212">
        <v>-0.72476324000000003</v>
      </c>
    </row>
    <row r="213" spans="1:2" x14ac:dyDescent="0.2">
      <c r="A213">
        <v>4.2</v>
      </c>
      <c r="B213">
        <v>-0.64821229000000002</v>
      </c>
    </row>
    <row r="214" spans="1:2" x14ac:dyDescent="0.2">
      <c r="A214">
        <v>4.22</v>
      </c>
      <c r="B214">
        <v>-0.55934134000000002</v>
      </c>
    </row>
    <row r="215" spans="1:2" x14ac:dyDescent="0.2">
      <c r="A215">
        <v>4.24</v>
      </c>
      <c r="B215">
        <v>-0.46513621999999999</v>
      </c>
    </row>
    <row r="216" spans="1:2" x14ac:dyDescent="0.2">
      <c r="A216">
        <v>4.26</v>
      </c>
      <c r="B216">
        <v>-0.37340837999999998</v>
      </c>
    </row>
    <row r="217" spans="1:2" x14ac:dyDescent="0.2">
      <c r="A217">
        <v>4.28</v>
      </c>
      <c r="B217">
        <v>-0.29067839000000001</v>
      </c>
    </row>
    <row r="218" spans="1:2" x14ac:dyDescent="0.2">
      <c r="A218">
        <v>4.3</v>
      </c>
      <c r="B218">
        <v>-0.22057398</v>
      </c>
    </row>
    <row r="219" spans="1:2" x14ac:dyDescent="0.2">
      <c r="A219">
        <v>4.32</v>
      </c>
      <c r="B219">
        <v>-0.16326360000000001</v>
      </c>
    </row>
    <row r="220" spans="1:2" x14ac:dyDescent="0.2">
      <c r="A220">
        <v>4.34</v>
      </c>
      <c r="B220">
        <v>-0.11603656</v>
      </c>
    </row>
    <row r="221" spans="1:2" x14ac:dyDescent="0.2">
      <c r="A221">
        <v>4.3600000000000003</v>
      </c>
      <c r="B221">
        <v>-7.4709848999999995E-2</v>
      </c>
    </row>
    <row r="222" spans="1:2" x14ac:dyDescent="0.2">
      <c r="A222">
        <v>4.38</v>
      </c>
      <c r="B222">
        <v>-3.5260956000000003E-2</v>
      </c>
    </row>
    <row r="223" spans="1:2" x14ac:dyDescent="0.2">
      <c r="A223">
        <v>4.4000000000000004</v>
      </c>
      <c r="B223">
        <v>4.9364860000000003E-3</v>
      </c>
    </row>
    <row r="224" spans="1:2" x14ac:dyDescent="0.2">
      <c r="A224">
        <v>4.42</v>
      </c>
      <c r="B224">
        <v>4.6671415000000001E-2</v>
      </c>
    </row>
    <row r="225" spans="1:2" x14ac:dyDescent="0.2">
      <c r="A225">
        <v>4.4400000000000004</v>
      </c>
      <c r="B225">
        <v>8.9279366999999998E-2</v>
      </c>
    </row>
    <row r="226" spans="1:2" x14ac:dyDescent="0.2">
      <c r="A226">
        <v>4.46</v>
      </c>
      <c r="B226">
        <v>0.13154147999999999</v>
      </c>
    </row>
    <row r="227" spans="1:2" x14ac:dyDescent="0.2">
      <c r="A227">
        <v>4.4800000000000004</v>
      </c>
      <c r="B227">
        <v>0.17261441</v>
      </c>
    </row>
    <row r="228" spans="1:2" x14ac:dyDescent="0.2">
      <c r="A228">
        <v>4.5</v>
      </c>
      <c r="B228">
        <v>0.21256284</v>
      </c>
    </row>
    <row r="229" spans="1:2" x14ac:dyDescent="0.2">
      <c r="A229">
        <v>4.5199999999999996</v>
      </c>
      <c r="B229">
        <v>0.25230838999999999</v>
      </c>
    </row>
    <row r="230" spans="1:2" x14ac:dyDescent="0.2">
      <c r="A230">
        <v>4.54</v>
      </c>
      <c r="B230">
        <v>0.29311228</v>
      </c>
    </row>
    <row r="231" spans="1:2" x14ac:dyDescent="0.2">
      <c r="A231">
        <v>4.5599999999999996</v>
      </c>
      <c r="B231">
        <v>0.33592984999999997</v>
      </c>
    </row>
    <row r="232" spans="1:2" x14ac:dyDescent="0.2">
      <c r="A232">
        <v>4.58</v>
      </c>
      <c r="B232">
        <v>0.38101199000000002</v>
      </c>
    </row>
    <row r="233" spans="1:2" x14ac:dyDescent="0.2">
      <c r="A233">
        <v>4.5999999999999996</v>
      </c>
      <c r="B233">
        <v>0.42797412000000001</v>
      </c>
    </row>
    <row r="234" spans="1:2" x14ac:dyDescent="0.2">
      <c r="A234">
        <v>4.62</v>
      </c>
      <c r="B234">
        <v>0.47629048000000002</v>
      </c>
    </row>
    <row r="235" spans="1:2" x14ac:dyDescent="0.2">
      <c r="A235">
        <v>4.6399999999999997</v>
      </c>
      <c r="B235">
        <v>0.52593369000000001</v>
      </c>
    </row>
    <row r="236" spans="1:2" x14ac:dyDescent="0.2">
      <c r="A236">
        <v>4.66</v>
      </c>
      <c r="B236">
        <v>0.57778819000000003</v>
      </c>
    </row>
    <row r="237" spans="1:2" x14ac:dyDescent="0.2">
      <c r="A237">
        <v>4.68</v>
      </c>
      <c r="B237">
        <v>0.63356860000000004</v>
      </c>
    </row>
    <row r="238" spans="1:2" x14ac:dyDescent="0.2">
      <c r="A238">
        <v>4.7</v>
      </c>
      <c r="B238">
        <v>0.69522421999999995</v>
      </c>
    </row>
    <row r="239" spans="1:2" x14ac:dyDescent="0.2">
      <c r="A239">
        <v>4.72</v>
      </c>
      <c r="B239">
        <v>0.76408631000000005</v>
      </c>
    </row>
    <row r="240" spans="1:2" x14ac:dyDescent="0.2">
      <c r="A240">
        <v>4.74</v>
      </c>
      <c r="B240">
        <v>0.84018002000000003</v>
      </c>
    </row>
    <row r="241" spans="1:2" x14ac:dyDescent="0.2">
      <c r="A241">
        <v>4.76</v>
      </c>
      <c r="B241">
        <v>0.92208241000000002</v>
      </c>
    </row>
    <row r="242" spans="1:2" x14ac:dyDescent="0.2">
      <c r="A242">
        <v>4.78</v>
      </c>
      <c r="B242">
        <v>1.0074779</v>
      </c>
    </row>
    <row r="243" spans="1:2" x14ac:dyDescent="0.2">
      <c r="A243">
        <v>4.8</v>
      </c>
      <c r="B243">
        <v>1.0942292</v>
      </c>
    </row>
    <row r="244" spans="1:2" x14ac:dyDescent="0.2">
      <c r="A244">
        <v>4.82</v>
      </c>
      <c r="B244">
        <v>1.1815112999999999</v>
      </c>
    </row>
    <row r="245" spans="1:2" x14ac:dyDescent="0.2">
      <c r="A245">
        <v>4.84</v>
      </c>
      <c r="B245">
        <v>1.2704739</v>
      </c>
    </row>
    <row r="246" spans="1:2" x14ac:dyDescent="0.2">
      <c r="A246">
        <v>4.8600000000000003</v>
      </c>
      <c r="B246">
        <v>1.3640627000000001</v>
      </c>
    </row>
    <row r="247" spans="1:2" x14ac:dyDescent="0.2">
      <c r="A247">
        <v>4.88</v>
      </c>
      <c r="B247">
        <v>1.4659784</v>
      </c>
    </row>
    <row r="248" spans="1:2" x14ac:dyDescent="0.2">
      <c r="A248">
        <v>4.9000000000000004</v>
      </c>
      <c r="B248">
        <v>1.5791451000000001</v>
      </c>
    </row>
    <row r="249" spans="1:2" x14ac:dyDescent="0.2">
      <c r="A249">
        <v>4.92</v>
      </c>
      <c r="B249">
        <v>1.7043104</v>
      </c>
    </row>
    <row r="250" spans="1:2" x14ac:dyDescent="0.2">
      <c r="A250">
        <v>4.9400000000000004</v>
      </c>
      <c r="B250">
        <v>1.8393959</v>
      </c>
    </row>
    <row r="251" spans="1:2" x14ac:dyDescent="0.2">
      <c r="A251">
        <v>4.96</v>
      </c>
      <c r="B251">
        <v>1.9799363999999999</v>
      </c>
    </row>
    <row r="252" spans="1:2" x14ac:dyDescent="0.2">
      <c r="A252">
        <v>4.9800000000000004</v>
      </c>
      <c r="B252">
        <v>2.1205025000000002</v>
      </c>
    </row>
    <row r="253" spans="1:2" x14ac:dyDescent="0.2">
      <c r="A253">
        <v>5</v>
      </c>
      <c r="B253">
        <v>2.2565718000000001</v>
      </c>
    </row>
    <row r="254" spans="1:2" x14ac:dyDescent="0.2">
      <c r="A254">
        <v>5.0199999999999996</v>
      </c>
      <c r="B254">
        <v>2.3860977999999999</v>
      </c>
    </row>
    <row r="255" spans="1:2" x14ac:dyDescent="0.2">
      <c r="A255">
        <v>5.04</v>
      </c>
      <c r="B255">
        <v>2.5101100000000001</v>
      </c>
    </row>
    <row r="256" spans="1:2" x14ac:dyDescent="0.2">
      <c r="A256">
        <v>5.0599999999999996</v>
      </c>
      <c r="B256">
        <v>2.6320549999999998</v>
      </c>
    </row>
    <row r="257" spans="1:2" x14ac:dyDescent="0.2">
      <c r="A257">
        <v>5.08</v>
      </c>
      <c r="B257">
        <v>2.756094</v>
      </c>
    </row>
    <row r="258" spans="1:2" x14ac:dyDescent="0.2">
      <c r="A258">
        <v>5.0999999999999996</v>
      </c>
      <c r="B258">
        <v>2.8850091999999998</v>
      </c>
    </row>
    <row r="259" spans="1:2" x14ac:dyDescent="0.2">
      <c r="A259">
        <v>5.12</v>
      </c>
      <c r="B259">
        <v>3.0185411000000002</v>
      </c>
    </row>
    <row r="260" spans="1:2" x14ac:dyDescent="0.2">
      <c r="A260">
        <v>5.14</v>
      </c>
      <c r="B260">
        <v>3.1528193</v>
      </c>
    </row>
    <row r="261" spans="1:2" x14ac:dyDescent="0.2">
      <c r="A261">
        <v>5.16</v>
      </c>
      <c r="B261">
        <v>3.2811116999999999</v>
      </c>
    </row>
    <row r="262" spans="1:2" x14ac:dyDescent="0.2">
      <c r="A262">
        <v>5.18</v>
      </c>
      <c r="B262">
        <v>3.3955877000000001</v>
      </c>
    </row>
    <row r="263" spans="1:2" x14ac:dyDescent="0.2">
      <c r="A263">
        <v>5.2</v>
      </c>
      <c r="B263">
        <v>3.4893890000000001</v>
      </c>
    </row>
    <row r="264" spans="1:2" x14ac:dyDescent="0.2">
      <c r="A264">
        <v>5.22</v>
      </c>
      <c r="B264">
        <v>3.5581963999999999</v>
      </c>
    </row>
    <row r="265" spans="1:2" x14ac:dyDescent="0.2">
      <c r="A265">
        <v>5.24</v>
      </c>
      <c r="B265">
        <v>3.6007101000000001</v>
      </c>
    </row>
    <row r="266" spans="1:2" x14ac:dyDescent="0.2">
      <c r="A266">
        <v>5.26</v>
      </c>
      <c r="B266">
        <v>3.6179358000000001</v>
      </c>
    </row>
    <row r="267" spans="1:2" x14ac:dyDescent="0.2">
      <c r="A267">
        <v>5.28</v>
      </c>
      <c r="B267">
        <v>3.6116735000000002</v>
      </c>
    </row>
    <row r="268" spans="1:2" x14ac:dyDescent="0.2">
      <c r="A268">
        <v>5.3</v>
      </c>
      <c r="B268">
        <v>3.5829363000000001</v>
      </c>
    </row>
    <row r="269" spans="1:2" x14ac:dyDescent="0.2">
      <c r="A269">
        <v>5.32</v>
      </c>
      <c r="B269">
        <v>3.5310361000000001</v>
      </c>
    </row>
    <row r="270" spans="1:2" x14ac:dyDescent="0.2">
      <c r="A270">
        <v>5.34</v>
      </c>
      <c r="B270">
        <v>3.4537646999999998</v>
      </c>
    </row>
    <row r="271" spans="1:2" x14ac:dyDescent="0.2">
      <c r="A271">
        <v>5.36</v>
      </c>
      <c r="B271">
        <v>3.3486031999999999</v>
      </c>
    </row>
    <row r="272" spans="1:2" x14ac:dyDescent="0.2">
      <c r="A272">
        <v>5.38</v>
      </c>
      <c r="B272">
        <v>3.2144271</v>
      </c>
    </row>
    <row r="273" spans="1:2" x14ac:dyDescent="0.2">
      <c r="A273">
        <v>5.4</v>
      </c>
      <c r="B273">
        <v>3.0529396000000002</v>
      </c>
    </row>
    <row r="274" spans="1:2" x14ac:dyDescent="0.2">
      <c r="A274">
        <v>5.42</v>
      </c>
      <c r="B274">
        <v>2.8691616</v>
      </c>
    </row>
    <row r="275" spans="1:2" x14ac:dyDescent="0.2">
      <c r="A275">
        <v>5.44</v>
      </c>
      <c r="B275">
        <v>2.6706951999999999</v>
      </c>
    </row>
    <row r="276" spans="1:2" x14ac:dyDescent="0.2">
      <c r="A276">
        <v>5.46</v>
      </c>
      <c r="B276">
        <v>2.4659882</v>
      </c>
    </row>
    <row r="277" spans="1:2" x14ac:dyDescent="0.2">
      <c r="A277">
        <v>5.48</v>
      </c>
      <c r="B277">
        <v>2.2622545999999999</v>
      </c>
    </row>
    <row r="278" spans="1:2" x14ac:dyDescent="0.2">
      <c r="A278">
        <v>5.5</v>
      </c>
      <c r="B278">
        <v>2.0638466000000002</v>
      </c>
    </row>
    <row r="279" spans="1:2" x14ac:dyDescent="0.2">
      <c r="A279">
        <v>5.52</v>
      </c>
      <c r="B279">
        <v>1.8716998</v>
      </c>
    </row>
    <row r="280" spans="1:2" x14ac:dyDescent="0.2">
      <c r="A280">
        <v>5.54</v>
      </c>
      <c r="B280">
        <v>1.6840275</v>
      </c>
    </row>
    <row r="281" spans="1:2" x14ac:dyDescent="0.2">
      <c r="A281">
        <v>5.56</v>
      </c>
      <c r="B281">
        <v>1.4979425</v>
      </c>
    </row>
    <row r="282" spans="1:2" x14ac:dyDescent="0.2">
      <c r="A282">
        <v>5.58</v>
      </c>
      <c r="B282">
        <v>1.3113144999999999</v>
      </c>
    </row>
    <row r="283" spans="1:2" x14ac:dyDescent="0.2">
      <c r="A283">
        <v>5.6</v>
      </c>
      <c r="B283">
        <v>1.1241091999999999</v>
      </c>
    </row>
    <row r="284" spans="1:2" x14ac:dyDescent="0.2">
      <c r="A284">
        <v>5.62</v>
      </c>
      <c r="B284">
        <v>0.93869075999999996</v>
      </c>
    </row>
    <row r="285" spans="1:2" x14ac:dyDescent="0.2">
      <c r="A285">
        <v>5.64</v>
      </c>
      <c r="B285">
        <v>0.75902385000000006</v>
      </c>
    </row>
    <row r="286" spans="1:2" x14ac:dyDescent="0.2">
      <c r="A286">
        <v>5.66</v>
      </c>
      <c r="B286">
        <v>0.58916632999999996</v>
      </c>
    </row>
    <row r="287" spans="1:2" x14ac:dyDescent="0.2">
      <c r="A287">
        <v>5.68</v>
      </c>
      <c r="B287">
        <v>0.43172248000000002</v>
      </c>
    </row>
    <row r="288" spans="1:2" x14ac:dyDescent="0.2">
      <c r="A288">
        <v>5.7</v>
      </c>
      <c r="B288">
        <v>0.28691401</v>
      </c>
    </row>
    <row r="289" spans="1:2" x14ac:dyDescent="0.2">
      <c r="A289">
        <v>5.72</v>
      </c>
      <c r="B289">
        <v>0.15263584999999999</v>
      </c>
    </row>
    <row r="290" spans="1:2" x14ac:dyDescent="0.2">
      <c r="A290">
        <v>5.74</v>
      </c>
      <c r="B290">
        <v>2.5434976000000002E-2</v>
      </c>
    </row>
    <row r="291" spans="1:2" x14ac:dyDescent="0.2">
      <c r="A291">
        <v>5.76</v>
      </c>
      <c r="B291">
        <v>-9.8035525999999998E-2</v>
      </c>
    </row>
    <row r="292" spans="1:2" x14ac:dyDescent="0.2">
      <c r="A292">
        <v>5.78</v>
      </c>
      <c r="B292">
        <v>-0.21971198</v>
      </c>
    </row>
    <row r="293" spans="1:2" x14ac:dyDescent="0.2">
      <c r="A293">
        <v>5.8</v>
      </c>
      <c r="B293">
        <v>-0.33949434000000001</v>
      </c>
    </row>
    <row r="294" spans="1:2" x14ac:dyDescent="0.2">
      <c r="A294">
        <v>5.82</v>
      </c>
      <c r="B294">
        <v>-0.45551223000000002</v>
      </c>
    </row>
    <row r="295" spans="1:2" x14ac:dyDescent="0.2">
      <c r="A295">
        <v>5.84</v>
      </c>
      <c r="B295">
        <v>-0.56510561999999998</v>
      </c>
    </row>
    <row r="296" spans="1:2" x14ac:dyDescent="0.2">
      <c r="A296">
        <v>5.86</v>
      </c>
      <c r="B296">
        <v>-0.66605112</v>
      </c>
    </row>
    <row r="297" spans="1:2" x14ac:dyDescent="0.2">
      <c r="A297">
        <v>5.88</v>
      </c>
      <c r="B297">
        <v>-0.75749180000000005</v>
      </c>
    </row>
    <row r="298" spans="1:2" x14ac:dyDescent="0.2">
      <c r="A298">
        <v>5.9</v>
      </c>
      <c r="B298">
        <v>-0.84019602000000004</v>
      </c>
    </row>
    <row r="299" spans="1:2" x14ac:dyDescent="0.2">
      <c r="A299">
        <v>5.92</v>
      </c>
      <c r="B299">
        <v>-0.91609209999999996</v>
      </c>
    </row>
    <row r="300" spans="1:2" x14ac:dyDescent="0.2">
      <c r="A300">
        <v>5.94</v>
      </c>
      <c r="B300">
        <v>-0.98735167000000001</v>
      </c>
    </row>
    <row r="301" spans="1:2" x14ac:dyDescent="0.2">
      <c r="A301">
        <v>5.96</v>
      </c>
      <c r="B301">
        <v>-1.0554771000000001</v>
      </c>
    </row>
    <row r="302" spans="1:2" x14ac:dyDescent="0.2">
      <c r="A302">
        <v>5.98</v>
      </c>
      <c r="B302">
        <v>-1.1208161999999999</v>
      </c>
    </row>
    <row r="303" spans="1:2" x14ac:dyDescent="0.2">
      <c r="A303">
        <v>6</v>
      </c>
      <c r="B303">
        <v>-1.1826984</v>
      </c>
    </row>
    <row r="304" spans="1:2" x14ac:dyDescent="0.2">
      <c r="A304">
        <v>6.02</v>
      </c>
      <c r="B304">
        <v>-1.2400826</v>
      </c>
    </row>
    <row r="305" spans="1:2" x14ac:dyDescent="0.2">
      <c r="A305">
        <v>6.04</v>
      </c>
      <c r="B305">
        <v>-1.2923610999999999</v>
      </c>
    </row>
    <row r="306" spans="1:2" x14ac:dyDescent="0.2">
      <c r="A306">
        <v>6.06</v>
      </c>
      <c r="B306">
        <v>-1.3399004000000001</v>
      </c>
    </row>
    <row r="307" spans="1:2" x14ac:dyDescent="0.2">
      <c r="A307">
        <v>6.08</v>
      </c>
      <c r="B307">
        <v>-1.3840364999999999</v>
      </c>
    </row>
    <row r="308" spans="1:2" x14ac:dyDescent="0.2">
      <c r="A308">
        <v>6.1</v>
      </c>
      <c r="B308">
        <v>-1.4265163000000001</v>
      </c>
    </row>
    <row r="309" spans="1:2" x14ac:dyDescent="0.2">
      <c r="A309">
        <v>6.12</v>
      </c>
      <c r="B309">
        <v>-1.4686545</v>
      </c>
    </row>
    <row r="310" spans="1:2" x14ac:dyDescent="0.2">
      <c r="A310">
        <v>6.14</v>
      </c>
      <c r="B310">
        <v>-1.5106261000000001</v>
      </c>
    </row>
    <row r="311" spans="1:2" x14ac:dyDescent="0.2">
      <c r="A311">
        <v>6.16</v>
      </c>
      <c r="B311">
        <v>-1.5512665000000001</v>
      </c>
    </row>
    <row r="312" spans="1:2" x14ac:dyDescent="0.2">
      <c r="A312">
        <v>6.18</v>
      </c>
      <c r="B312">
        <v>-1.5885176999999999</v>
      </c>
    </row>
    <row r="313" spans="1:2" x14ac:dyDescent="0.2">
      <c r="A313">
        <v>6.2</v>
      </c>
      <c r="B313">
        <v>-1.6203552000000001</v>
      </c>
    </row>
    <row r="314" spans="1:2" x14ac:dyDescent="0.2">
      <c r="A314">
        <v>6.22</v>
      </c>
      <c r="B314">
        <v>-1.6457925</v>
      </c>
    </row>
    <row r="315" spans="1:2" x14ac:dyDescent="0.2">
      <c r="A315">
        <v>6.24</v>
      </c>
      <c r="B315">
        <v>-1.6654956000000001</v>
      </c>
    </row>
    <row r="316" spans="1:2" x14ac:dyDescent="0.2">
      <c r="A316">
        <v>6.26</v>
      </c>
      <c r="B316">
        <v>-1.6817019</v>
      </c>
    </row>
    <row r="317" spans="1:2" x14ac:dyDescent="0.2">
      <c r="A317">
        <v>6.28</v>
      </c>
      <c r="B317">
        <v>-1.6974319</v>
      </c>
    </row>
    <row r="318" spans="1:2" x14ac:dyDescent="0.2">
      <c r="A318">
        <v>6.3</v>
      </c>
      <c r="B318">
        <v>-1.7153084999999999</v>
      </c>
    </row>
    <row r="319" spans="1:2" x14ac:dyDescent="0.2">
      <c r="A319">
        <v>6.32</v>
      </c>
      <c r="B319">
        <v>-1.7364847000000001</v>
      </c>
    </row>
    <row r="320" spans="1:2" x14ac:dyDescent="0.2">
      <c r="A320">
        <v>6.34</v>
      </c>
      <c r="B320">
        <v>-1.7601572000000001</v>
      </c>
    </row>
    <row r="321" spans="1:2" x14ac:dyDescent="0.2">
      <c r="A321">
        <v>6.36</v>
      </c>
      <c r="B321">
        <v>-1.7839016999999999</v>
      </c>
    </row>
    <row r="322" spans="1:2" x14ac:dyDescent="0.2">
      <c r="A322">
        <v>6.38</v>
      </c>
      <c r="B322">
        <v>-1.8047167</v>
      </c>
    </row>
    <row r="323" spans="1:2" x14ac:dyDescent="0.2">
      <c r="A323">
        <v>6.4</v>
      </c>
      <c r="B323">
        <v>-1.8203482</v>
      </c>
    </row>
    <row r="324" spans="1:2" x14ac:dyDescent="0.2">
      <c r="A324">
        <v>6.42</v>
      </c>
      <c r="B324">
        <v>-1.8303361</v>
      </c>
    </row>
    <row r="325" spans="1:2" x14ac:dyDescent="0.2">
      <c r="A325">
        <v>6.44</v>
      </c>
      <c r="B325">
        <v>-1.8363217999999999</v>
      </c>
    </row>
    <row r="326" spans="1:2" x14ac:dyDescent="0.2">
      <c r="A326">
        <v>6.46</v>
      </c>
      <c r="B326">
        <v>-1.8414648</v>
      </c>
    </row>
    <row r="327" spans="1:2" x14ac:dyDescent="0.2">
      <c r="A327">
        <v>6.48</v>
      </c>
      <c r="B327">
        <v>-1.8491858999999999</v>
      </c>
    </row>
    <row r="328" spans="1:2" x14ac:dyDescent="0.2">
      <c r="A328">
        <v>6.5</v>
      </c>
      <c r="B328">
        <v>-1.8617463000000001</v>
      </c>
    </row>
    <row r="329" spans="1:2" x14ac:dyDescent="0.2">
      <c r="A329">
        <v>6.52</v>
      </c>
      <c r="B329">
        <v>-1.8792498</v>
      </c>
    </row>
    <row r="330" spans="1:2" x14ac:dyDescent="0.2">
      <c r="A330">
        <v>6.54</v>
      </c>
      <c r="B330">
        <v>-1.8994861999999999</v>
      </c>
    </row>
    <row r="331" spans="1:2" x14ac:dyDescent="0.2">
      <c r="A331">
        <v>6.56</v>
      </c>
      <c r="B331">
        <v>-1.9186979</v>
      </c>
    </row>
    <row r="332" spans="1:2" x14ac:dyDescent="0.2">
      <c r="A332">
        <v>6.58</v>
      </c>
      <c r="B332">
        <v>-1.9329685000000001</v>
      </c>
    </row>
    <row r="333" spans="1:2" x14ac:dyDescent="0.2">
      <c r="A333">
        <v>6.6</v>
      </c>
      <c r="B333">
        <v>-1.9396861999999999</v>
      </c>
    </row>
    <row r="334" spans="1:2" x14ac:dyDescent="0.2">
      <c r="A334">
        <v>6.62</v>
      </c>
      <c r="B334">
        <v>-1.9385045999999999</v>
      </c>
    </row>
    <row r="335" spans="1:2" x14ac:dyDescent="0.2">
      <c r="A335">
        <v>6.64</v>
      </c>
      <c r="B335">
        <v>-1.9314286000000001</v>
      </c>
    </row>
    <row r="336" spans="1:2" x14ac:dyDescent="0.2">
      <c r="A336">
        <v>6.66</v>
      </c>
      <c r="B336">
        <v>-1.9220102999999999</v>
      </c>
    </row>
    <row r="337" spans="1:2" x14ac:dyDescent="0.2">
      <c r="A337">
        <v>6.68</v>
      </c>
      <c r="B337">
        <v>-1.9139885000000001</v>
      </c>
    </row>
    <row r="338" spans="1:2" x14ac:dyDescent="0.2">
      <c r="A338">
        <v>6.7</v>
      </c>
      <c r="B338">
        <v>-1.9099142</v>
      </c>
    </row>
    <row r="339" spans="1:2" x14ac:dyDescent="0.2">
      <c r="A339">
        <v>6.72</v>
      </c>
      <c r="B339">
        <v>-1.9102904000000001</v>
      </c>
    </row>
    <row r="340" spans="1:2" x14ac:dyDescent="0.2">
      <c r="A340">
        <v>6.74</v>
      </c>
      <c r="B340">
        <v>-1.9135305</v>
      </c>
    </row>
    <row r="341" spans="1:2" x14ac:dyDescent="0.2">
      <c r="A341">
        <v>6.76</v>
      </c>
      <c r="B341">
        <v>-1.9167050999999999</v>
      </c>
    </row>
    <row r="342" spans="1:2" x14ac:dyDescent="0.2">
      <c r="A342">
        <v>6.78</v>
      </c>
      <c r="B342">
        <v>-1.9167426999999999</v>
      </c>
    </row>
    <row r="343" spans="1:2" x14ac:dyDescent="0.2">
      <c r="A343">
        <v>6.8</v>
      </c>
      <c r="B343">
        <v>-1.9115917</v>
      </c>
    </row>
    <row r="344" spans="1:2" x14ac:dyDescent="0.2">
      <c r="A344">
        <v>6.82</v>
      </c>
      <c r="B344">
        <v>-1.9009004</v>
      </c>
    </row>
    <row r="345" spans="1:2" x14ac:dyDescent="0.2">
      <c r="A345">
        <v>6.84</v>
      </c>
      <c r="B345">
        <v>-1.8859878000000001</v>
      </c>
    </row>
    <row r="346" spans="1:2" x14ac:dyDescent="0.2">
      <c r="A346">
        <v>6.86</v>
      </c>
      <c r="B346">
        <v>-1.8691693</v>
      </c>
    </row>
    <row r="347" spans="1:2" x14ac:dyDescent="0.2">
      <c r="A347">
        <v>6.88</v>
      </c>
      <c r="B347">
        <v>-1.8527476000000001</v>
      </c>
    </row>
    <row r="348" spans="1:2" x14ac:dyDescent="0.2">
      <c r="A348">
        <v>6.9</v>
      </c>
      <c r="B348">
        <v>-1.8380774</v>
      </c>
    </row>
    <row r="349" spans="1:2" x14ac:dyDescent="0.2">
      <c r="A349">
        <v>6.92</v>
      </c>
      <c r="B349">
        <v>-1.8250542000000001</v>
      </c>
    </row>
    <row r="350" spans="1:2" x14ac:dyDescent="0.2">
      <c r="A350">
        <v>6.94</v>
      </c>
      <c r="B350">
        <v>-1.8121775</v>
      </c>
    </row>
    <row r="351" spans="1:2" x14ac:dyDescent="0.2">
      <c r="A351">
        <v>6.96</v>
      </c>
      <c r="B351">
        <v>-1.797118</v>
      </c>
    </row>
    <row r="352" spans="1:2" x14ac:dyDescent="0.2">
      <c r="A352">
        <v>6.98</v>
      </c>
      <c r="B352">
        <v>-1.7775348</v>
      </c>
    </row>
    <row r="353" spans="1:2" x14ac:dyDescent="0.2">
      <c r="A353">
        <v>7</v>
      </c>
      <c r="B353">
        <v>-1.7518364</v>
      </c>
    </row>
    <row r="354" spans="1:2" x14ac:dyDescent="0.2">
      <c r="A354">
        <v>7.02</v>
      </c>
      <c r="B354">
        <v>-1.7196365</v>
      </c>
    </row>
    <row r="355" spans="1:2" x14ac:dyDescent="0.2">
      <c r="A355">
        <v>7.04</v>
      </c>
      <c r="B355">
        <v>-1.6817998999999999</v>
      </c>
    </row>
    <row r="356" spans="1:2" x14ac:dyDescent="0.2">
      <c r="A356">
        <v>7.06</v>
      </c>
      <c r="B356">
        <v>-1.6401243999999999</v>
      </c>
    </row>
    <row r="357" spans="1:2" x14ac:dyDescent="0.2">
      <c r="A357">
        <v>7.08</v>
      </c>
      <c r="B357">
        <v>-1.5968040999999999</v>
      </c>
    </row>
    <row r="358" spans="1:2" x14ac:dyDescent="0.2">
      <c r="A358">
        <v>7.1</v>
      </c>
      <c r="B358">
        <v>-1.5538513</v>
      </c>
    </row>
    <row r="359" spans="1:2" x14ac:dyDescent="0.2">
      <c r="A359">
        <v>7.12</v>
      </c>
      <c r="B359">
        <v>-1.5126132000000001</v>
      </c>
    </row>
    <row r="360" spans="1:2" x14ac:dyDescent="0.2">
      <c r="A360">
        <v>7.14</v>
      </c>
      <c r="B360">
        <v>-1.4734586000000001</v>
      </c>
    </row>
    <row r="361" spans="1:2" x14ac:dyDescent="0.2">
      <c r="A361">
        <v>7.16</v>
      </c>
      <c r="B361">
        <v>-1.4356545999999999</v>
      </c>
    </row>
    <row r="362" spans="1:2" x14ac:dyDescent="0.2">
      <c r="A362">
        <v>7.18</v>
      </c>
      <c r="B362">
        <v>-1.3974306000000001</v>
      </c>
    </row>
    <row r="363" spans="1:2" x14ac:dyDescent="0.2">
      <c r="A363">
        <v>7.2</v>
      </c>
      <c r="B363">
        <v>-1.3562289000000001</v>
      </c>
    </row>
    <row r="364" spans="1:2" x14ac:dyDescent="0.2">
      <c r="A364">
        <v>7.22</v>
      </c>
      <c r="B364">
        <v>-1.3091325</v>
      </c>
    </row>
    <row r="365" spans="1:2" x14ac:dyDescent="0.2">
      <c r="A365">
        <v>7.24</v>
      </c>
      <c r="B365">
        <v>-1.2534406</v>
      </c>
    </row>
    <row r="366" spans="1:2" x14ac:dyDescent="0.2">
      <c r="A366">
        <v>7.26</v>
      </c>
      <c r="B366">
        <v>-1.1872952000000001</v>
      </c>
    </row>
    <row r="367" spans="1:2" x14ac:dyDescent="0.2">
      <c r="A367">
        <v>7.28</v>
      </c>
      <c r="B367">
        <v>-1.110212</v>
      </c>
    </row>
    <row r="368" spans="1:2" x14ac:dyDescent="0.2">
      <c r="A368">
        <v>7.3</v>
      </c>
      <c r="B368">
        <v>-1.023331</v>
      </c>
    </row>
    <row r="369" spans="1:2" x14ac:dyDescent="0.2">
      <c r="A369">
        <v>7.32</v>
      </c>
      <c r="B369">
        <v>-0.92925420999999997</v>
      </c>
    </row>
    <row r="370" spans="1:2" x14ac:dyDescent="0.2">
      <c r="A370">
        <v>7.34</v>
      </c>
      <c r="B370">
        <v>-0.83144435999999999</v>
      </c>
    </row>
    <row r="371" spans="1:2" x14ac:dyDescent="0.2">
      <c r="A371">
        <v>7.36</v>
      </c>
      <c r="B371">
        <v>-0.73332487000000002</v>
      </c>
    </row>
    <row r="372" spans="1:2" x14ac:dyDescent="0.2">
      <c r="A372">
        <v>7.38</v>
      </c>
      <c r="B372">
        <v>-0.63734966999999998</v>
      </c>
    </row>
    <row r="373" spans="1:2" x14ac:dyDescent="0.2">
      <c r="A373">
        <v>7.4</v>
      </c>
      <c r="B373">
        <v>-0.54436430999999996</v>
      </c>
    </row>
    <row r="374" spans="1:2" x14ac:dyDescent="0.2">
      <c r="A374">
        <v>7.42</v>
      </c>
      <c r="B374">
        <v>-0.45350300999999998</v>
      </c>
    </row>
    <row r="375" spans="1:2" x14ac:dyDescent="0.2">
      <c r="A375">
        <v>7.44</v>
      </c>
      <c r="B375">
        <v>-0.36268162999999998</v>
      </c>
    </row>
    <row r="376" spans="1:2" x14ac:dyDescent="0.2">
      <c r="A376">
        <v>7.46</v>
      </c>
      <c r="B376">
        <v>-0.26951932000000001</v>
      </c>
    </row>
    <row r="377" spans="1:2" x14ac:dyDescent="0.2">
      <c r="A377">
        <v>7.48</v>
      </c>
      <c r="B377">
        <v>-0.17234331999999999</v>
      </c>
    </row>
    <row r="378" spans="1:2" x14ac:dyDescent="0.2">
      <c r="A378">
        <v>7.5</v>
      </c>
      <c r="B378">
        <v>-7.0885353999999998E-2</v>
      </c>
    </row>
    <row r="379" spans="1:2" x14ac:dyDescent="0.2">
      <c r="A379">
        <v>7.52</v>
      </c>
      <c r="B379">
        <v>3.3607813E-2</v>
      </c>
    </row>
    <row r="380" spans="1:2" x14ac:dyDescent="0.2">
      <c r="A380">
        <v>7.54</v>
      </c>
      <c r="B380">
        <v>0.13888996000000001</v>
      </c>
    </row>
    <row r="381" spans="1:2" x14ac:dyDescent="0.2">
      <c r="A381">
        <v>7.56</v>
      </c>
      <c r="B381">
        <v>0.24263266</v>
      </c>
    </row>
    <row r="382" spans="1:2" x14ac:dyDescent="0.2">
      <c r="A382">
        <v>7.58</v>
      </c>
      <c r="B382">
        <v>0.34334210999999998</v>
      </c>
    </row>
    <row r="383" spans="1:2" x14ac:dyDescent="0.2">
      <c r="A383">
        <v>7.6</v>
      </c>
      <c r="B383">
        <v>0.44086430999999998</v>
      </c>
    </row>
    <row r="384" spans="1:2" x14ac:dyDescent="0.2">
      <c r="A384">
        <v>7.62</v>
      </c>
      <c r="B384">
        <v>0.53624048000000002</v>
      </c>
    </row>
    <row r="385" spans="1:2" x14ac:dyDescent="0.2">
      <c r="A385">
        <v>7.64</v>
      </c>
      <c r="B385">
        <v>0.63096129999999995</v>
      </c>
    </row>
    <row r="386" spans="1:2" x14ac:dyDescent="0.2">
      <c r="A386">
        <v>7.66</v>
      </c>
      <c r="B386">
        <v>0.72594820000000004</v>
      </c>
    </row>
    <row r="387" spans="1:2" x14ac:dyDescent="0.2">
      <c r="A387">
        <v>7.68</v>
      </c>
      <c r="B387">
        <v>0.82073476000000001</v>
      </c>
    </row>
    <row r="388" spans="1:2" x14ac:dyDescent="0.2">
      <c r="A388">
        <v>7.7</v>
      </c>
      <c r="B388">
        <v>0.91326098</v>
      </c>
    </row>
    <row r="389" spans="1:2" x14ac:dyDescent="0.2">
      <c r="A389">
        <v>7.72</v>
      </c>
      <c r="B389">
        <v>1.0004405000000001</v>
      </c>
    </row>
    <row r="390" spans="1:2" x14ac:dyDescent="0.2">
      <c r="A390">
        <v>7.74</v>
      </c>
      <c r="B390">
        <v>1.0793170000000001</v>
      </c>
    </row>
    <row r="391" spans="1:2" x14ac:dyDescent="0.2">
      <c r="A391">
        <v>7.76</v>
      </c>
      <c r="B391">
        <v>1.1483414000000001</v>
      </c>
    </row>
    <row r="392" spans="1:2" x14ac:dyDescent="0.2">
      <c r="A392">
        <v>7.78</v>
      </c>
      <c r="B392">
        <v>1.2081999000000001</v>
      </c>
    </row>
    <row r="393" spans="1:2" x14ac:dyDescent="0.2">
      <c r="A393">
        <v>7.8</v>
      </c>
      <c r="B393">
        <v>1.2617718</v>
      </c>
    </row>
    <row r="394" spans="1:2" x14ac:dyDescent="0.2">
      <c r="A394">
        <v>7.82</v>
      </c>
      <c r="B394">
        <v>1.3131368000000001</v>
      </c>
    </row>
    <row r="395" spans="1:2" x14ac:dyDescent="0.2">
      <c r="A395">
        <v>7.84</v>
      </c>
      <c r="B395">
        <v>1.3659551999999999</v>
      </c>
    </row>
    <row r="396" spans="1:2" x14ac:dyDescent="0.2">
      <c r="A396">
        <v>7.86</v>
      </c>
      <c r="B396">
        <v>1.4218404</v>
      </c>
    </row>
    <row r="397" spans="1:2" x14ac:dyDescent="0.2">
      <c r="A397">
        <v>7.88</v>
      </c>
      <c r="B397">
        <v>1.4793959000000001</v>
      </c>
    </row>
    <row r="398" spans="1:2" x14ac:dyDescent="0.2">
      <c r="A398">
        <v>7.9</v>
      </c>
      <c r="B398">
        <v>1.5343669</v>
      </c>
    </row>
    <row r="399" spans="1:2" x14ac:dyDescent="0.2">
      <c r="A399">
        <v>7.92</v>
      </c>
      <c r="B399">
        <v>1.5809314000000001</v>
      </c>
    </row>
    <row r="400" spans="1:2" x14ac:dyDescent="0.2">
      <c r="A400">
        <v>7.94</v>
      </c>
      <c r="B400">
        <v>1.6136987</v>
      </c>
    </row>
    <row r="401" spans="1:2" x14ac:dyDescent="0.2">
      <c r="A401">
        <v>7.96</v>
      </c>
      <c r="B401">
        <v>1.6296816000000001</v>
      </c>
    </row>
    <row r="402" spans="1:2" x14ac:dyDescent="0.2">
      <c r="A402">
        <v>7.98</v>
      </c>
      <c r="B402">
        <v>1.6294831999999999</v>
      </c>
    </row>
    <row r="403" spans="1:2" x14ac:dyDescent="0.2">
      <c r="A403">
        <v>8</v>
      </c>
      <c r="B403">
        <v>1.6172199</v>
      </c>
    </row>
    <row r="404" spans="1:2" x14ac:dyDescent="0.2">
      <c r="A404">
        <v>8.02</v>
      </c>
      <c r="B404">
        <v>1.6163045</v>
      </c>
    </row>
    <row r="405" spans="1:2" x14ac:dyDescent="0.2">
      <c r="A405">
        <v>8.0399999999999991</v>
      </c>
      <c r="B405">
        <v>1.6098768999999999</v>
      </c>
    </row>
    <row r="406" spans="1:2" x14ac:dyDescent="0.2">
      <c r="A406">
        <v>8.0599989999999995</v>
      </c>
      <c r="B406">
        <v>1.5982391</v>
      </c>
    </row>
    <row r="407" spans="1:2" x14ac:dyDescent="0.2">
      <c r="A407">
        <v>8.08</v>
      </c>
      <c r="B407">
        <v>1.5817226</v>
      </c>
    </row>
    <row r="408" spans="1:2" x14ac:dyDescent="0.2">
      <c r="A408">
        <v>8.0999990000000004</v>
      </c>
      <c r="B408">
        <v>1.5606914000000001</v>
      </c>
    </row>
    <row r="409" spans="1:2" x14ac:dyDescent="0.2">
      <c r="A409">
        <v>8.1199999999999992</v>
      </c>
      <c r="B409">
        <v>1.5355232000000001</v>
      </c>
    </row>
    <row r="410" spans="1:2" x14ac:dyDescent="0.2">
      <c r="A410">
        <v>8.1399989999999995</v>
      </c>
      <c r="B410">
        <v>1.5066215999999999</v>
      </c>
    </row>
    <row r="411" spans="1:2" x14ac:dyDescent="0.2">
      <c r="A411">
        <v>8.16</v>
      </c>
      <c r="B411">
        <v>1.4743899</v>
      </c>
    </row>
    <row r="412" spans="1:2" x14ac:dyDescent="0.2">
      <c r="A412">
        <v>8.1799990000000005</v>
      </c>
      <c r="B412">
        <v>1.4392499000000001</v>
      </c>
    </row>
    <row r="413" spans="1:2" x14ac:dyDescent="0.2">
      <c r="A413">
        <v>8.1999999999999993</v>
      </c>
      <c r="B413">
        <v>1.4016104</v>
      </c>
    </row>
    <row r="414" spans="1:2" x14ac:dyDescent="0.2">
      <c r="A414">
        <v>8.2200000000000006</v>
      </c>
      <c r="B414">
        <v>1.3618885999999999</v>
      </c>
    </row>
    <row r="415" spans="1:2" x14ac:dyDescent="0.2">
      <c r="A415">
        <v>8.24</v>
      </c>
      <c r="B415">
        <v>1.3204856</v>
      </c>
    </row>
    <row r="416" spans="1:2" x14ac:dyDescent="0.2">
      <c r="A416">
        <v>8.26</v>
      </c>
      <c r="B416">
        <v>1.2777915</v>
      </c>
    </row>
    <row r="417" spans="1:2" x14ac:dyDescent="0.2">
      <c r="A417">
        <v>8.2799999999999994</v>
      </c>
      <c r="B417">
        <v>1.2341793000000001</v>
      </c>
    </row>
    <row r="418" spans="1:2" x14ac:dyDescent="0.2">
      <c r="A418">
        <v>8.3000000000000007</v>
      </c>
      <c r="B418">
        <v>1.1900025000000001</v>
      </c>
    </row>
    <row r="419" spans="1:2" x14ac:dyDescent="0.2">
      <c r="A419">
        <v>8.32</v>
      </c>
      <c r="B419">
        <v>1.1455911999999999</v>
      </c>
    </row>
    <row r="420" spans="1:2" x14ac:dyDescent="0.2">
      <c r="A420">
        <v>8.34</v>
      </c>
      <c r="B420">
        <v>1.1012506</v>
      </c>
    </row>
    <row r="421" spans="1:2" x14ac:dyDescent="0.2">
      <c r="A421">
        <v>8.36</v>
      </c>
      <c r="B421">
        <v>1.0572581999999999</v>
      </c>
    </row>
    <row r="422" spans="1:2" x14ac:dyDescent="0.2">
      <c r="A422">
        <v>8.3800000000000008</v>
      </c>
      <c r="B422">
        <v>1.0138635</v>
      </c>
    </row>
    <row r="423" spans="1:2" x14ac:dyDescent="0.2">
      <c r="A423">
        <v>8.4</v>
      </c>
      <c r="B423">
        <v>0.97128641000000004</v>
      </c>
    </row>
    <row r="424" spans="1:2" x14ac:dyDescent="0.2">
      <c r="A424">
        <v>8.42</v>
      </c>
      <c r="B424">
        <v>0.92971749999999997</v>
      </c>
    </row>
    <row r="425" spans="1:2" x14ac:dyDescent="0.2">
      <c r="A425">
        <v>8.44</v>
      </c>
      <c r="B425">
        <v>0.88931769999999999</v>
      </c>
    </row>
    <row r="426" spans="1:2" x14ac:dyDescent="0.2">
      <c r="A426">
        <v>8.4600000000000009</v>
      </c>
      <c r="B426">
        <v>0.85021917000000002</v>
      </c>
    </row>
    <row r="427" spans="1:2" x14ac:dyDescent="0.2">
      <c r="A427">
        <v>8.48</v>
      </c>
      <c r="B427">
        <v>0.81252614000000001</v>
      </c>
    </row>
    <row r="428" spans="1:2" x14ac:dyDescent="0.2">
      <c r="A428">
        <v>8.5</v>
      </c>
      <c r="B428">
        <v>0.77631642000000001</v>
      </c>
    </row>
    <row r="429" spans="1:2" x14ac:dyDescent="0.2">
      <c r="A429">
        <v>8.52</v>
      </c>
      <c r="B429">
        <v>0.74164295000000002</v>
      </c>
    </row>
    <row r="430" spans="1:2" x14ac:dyDescent="0.2">
      <c r="A430">
        <v>8.5399999999999991</v>
      </c>
      <c r="B430">
        <v>0.70853575999999996</v>
      </c>
    </row>
    <row r="431" spans="1:2" x14ac:dyDescent="0.2">
      <c r="A431">
        <v>8.5599989999999995</v>
      </c>
      <c r="B431">
        <v>0.67700565999999995</v>
      </c>
    </row>
    <row r="432" spans="1:2" x14ac:dyDescent="0.2">
      <c r="A432">
        <v>8.58</v>
      </c>
      <c r="B432">
        <v>0.64703885000000005</v>
      </c>
    </row>
    <row r="433" spans="1:2" x14ac:dyDescent="0.2">
      <c r="A433">
        <v>8.5999990000000004</v>
      </c>
      <c r="B433">
        <v>0.61861604000000003</v>
      </c>
    </row>
    <row r="434" spans="1:2" x14ac:dyDescent="0.2">
      <c r="A434">
        <v>8.6199999999999992</v>
      </c>
      <c r="B434">
        <v>0.59169263000000005</v>
      </c>
    </row>
    <row r="435" spans="1:2" x14ac:dyDescent="0.2">
      <c r="A435">
        <v>8.6399989999999995</v>
      </c>
      <c r="B435">
        <v>0.56622388000000001</v>
      </c>
    </row>
    <row r="436" spans="1:2" x14ac:dyDescent="0.2">
      <c r="A436">
        <v>8.66</v>
      </c>
      <c r="B436">
        <v>0.54214583999999999</v>
      </c>
    </row>
    <row r="437" spans="1:2" x14ac:dyDescent="0.2">
      <c r="A437">
        <v>8.6799990000000005</v>
      </c>
      <c r="B437">
        <v>0.51939796999999999</v>
      </c>
    </row>
    <row r="438" spans="1:2" x14ac:dyDescent="0.2">
      <c r="A438">
        <v>8.6999999999999993</v>
      </c>
      <c r="B438">
        <v>0.49790607999999997</v>
      </c>
    </row>
    <row r="439" spans="1:2" x14ac:dyDescent="0.2">
      <c r="A439">
        <v>8.7200000000000006</v>
      </c>
      <c r="B439">
        <v>0.47760163999999999</v>
      </c>
    </row>
    <row r="440" spans="1:2" x14ac:dyDescent="0.2">
      <c r="A440">
        <v>8.74</v>
      </c>
      <c r="B440">
        <v>0.45841130000000002</v>
      </c>
    </row>
    <row r="441" spans="1:2" x14ac:dyDescent="0.2">
      <c r="A441">
        <v>8.76</v>
      </c>
      <c r="B441">
        <v>0.44026411999999998</v>
      </c>
    </row>
    <row r="442" spans="1:2" x14ac:dyDescent="0.2">
      <c r="A442">
        <v>8.7799999999999994</v>
      </c>
      <c r="B442">
        <v>0.42309187999999998</v>
      </c>
    </row>
    <row r="443" spans="1:2" x14ac:dyDescent="0.2">
      <c r="A443">
        <v>8.8000000000000007</v>
      </c>
      <c r="B443">
        <v>0.40683023000000001</v>
      </c>
    </row>
    <row r="444" spans="1:2" x14ac:dyDescent="0.2">
      <c r="A444">
        <v>8.82</v>
      </c>
      <c r="B444">
        <v>0.39141977</v>
      </c>
    </row>
    <row r="445" spans="1:2" x14ac:dyDescent="0.2">
      <c r="A445">
        <v>8.84</v>
      </c>
      <c r="B445">
        <v>0.37680670999999999</v>
      </c>
    </row>
    <row r="446" spans="1:2" x14ac:dyDescent="0.2">
      <c r="A446">
        <v>8.86</v>
      </c>
      <c r="B446">
        <v>0.36294341000000002</v>
      </c>
    </row>
    <row r="447" spans="1:2" x14ac:dyDescent="0.2">
      <c r="A447">
        <v>8.8800000000000008</v>
      </c>
      <c r="B447">
        <v>0.34978864999999998</v>
      </c>
    </row>
    <row r="448" spans="1:2" x14ac:dyDescent="0.2">
      <c r="A448">
        <v>8.9</v>
      </c>
      <c r="B448">
        <v>0.33730779999999999</v>
      </c>
    </row>
    <row r="449" spans="1:2" x14ac:dyDescent="0.2">
      <c r="A449">
        <v>8.92</v>
      </c>
      <c r="B449">
        <v>0.32547262999999999</v>
      </c>
    </row>
    <row r="450" spans="1:2" x14ac:dyDescent="0.2">
      <c r="A450">
        <v>8.94</v>
      </c>
      <c r="B450">
        <v>0.31426113</v>
      </c>
    </row>
    <row r="451" spans="1:2" x14ac:dyDescent="0.2">
      <c r="A451">
        <v>8.9600000000000009</v>
      </c>
      <c r="B451">
        <v>0.30365700000000001</v>
      </c>
    </row>
    <row r="452" spans="1:2" x14ac:dyDescent="0.2">
      <c r="A452">
        <v>8.98</v>
      </c>
      <c r="B452">
        <v>0.29364922999999998</v>
      </c>
    </row>
    <row r="453" spans="1:2" x14ac:dyDescent="0.2">
      <c r="A453">
        <v>9</v>
      </c>
      <c r="B453">
        <v>0.28423144</v>
      </c>
    </row>
    <row r="454" spans="1:2" x14ac:dyDescent="0.2">
      <c r="A454">
        <v>9.02</v>
      </c>
      <c r="B454">
        <v>0.27540112</v>
      </c>
    </row>
    <row r="455" spans="1:2" x14ac:dyDescent="0.2">
      <c r="A455">
        <v>9.0399999999999991</v>
      </c>
      <c r="B455">
        <v>0.26715888999999998</v>
      </c>
    </row>
    <row r="456" spans="1:2" x14ac:dyDescent="0.2">
      <c r="A456">
        <v>9.0599989999999995</v>
      </c>
      <c r="B456">
        <v>0.25950813</v>
      </c>
    </row>
    <row r="457" spans="1:2" x14ac:dyDescent="0.2">
      <c r="A457">
        <v>9.08</v>
      </c>
      <c r="B457">
        <v>0.25245223999999999</v>
      </c>
    </row>
    <row r="458" spans="1:2" x14ac:dyDescent="0.2">
      <c r="A458">
        <v>9.0999990000000004</v>
      </c>
      <c r="B458">
        <v>0.24599790999999999</v>
      </c>
    </row>
    <row r="459" spans="1:2" x14ac:dyDescent="0.2">
      <c r="A459">
        <v>9.1199999999999992</v>
      </c>
      <c r="B459">
        <v>0.24014909000000001</v>
      </c>
    </row>
    <row r="460" spans="1:2" x14ac:dyDescent="0.2">
      <c r="A460">
        <v>9.1399989999999995</v>
      </c>
      <c r="B460">
        <v>0.23491143</v>
      </c>
    </row>
    <row r="461" spans="1:2" x14ac:dyDescent="0.2">
      <c r="A461">
        <v>9.16</v>
      </c>
      <c r="B461">
        <v>0.23028689999999999</v>
      </c>
    </row>
    <row r="462" spans="1:2" x14ac:dyDescent="0.2">
      <c r="A462">
        <v>9.1799990000000005</v>
      </c>
      <c r="B462">
        <v>0.22627741000000001</v>
      </c>
    </row>
    <row r="463" spans="1:2" x14ac:dyDescent="0.2">
      <c r="A463">
        <v>9.1999999999999993</v>
      </c>
      <c r="B463">
        <v>0.22288045000000001</v>
      </c>
    </row>
    <row r="464" spans="1:2" x14ac:dyDescent="0.2">
      <c r="A464">
        <v>9.2200000000000006</v>
      </c>
      <c r="B464">
        <v>0.22009184000000001</v>
      </c>
    </row>
    <row r="465" spans="1:2" x14ac:dyDescent="0.2">
      <c r="A465">
        <v>9.24</v>
      </c>
      <c r="B465">
        <v>0.21790309999999999</v>
      </c>
    </row>
    <row r="466" spans="1:2" x14ac:dyDescent="0.2">
      <c r="A466">
        <v>9.26</v>
      </c>
      <c r="B466">
        <v>0.2163021</v>
      </c>
    </row>
    <row r="467" spans="1:2" x14ac:dyDescent="0.2">
      <c r="A467">
        <v>9.2799999999999994</v>
      </c>
      <c r="B467">
        <v>0.21527262</v>
      </c>
    </row>
    <row r="468" spans="1:2" x14ac:dyDescent="0.2">
      <c r="A468">
        <v>9.3000000000000007</v>
      </c>
      <c r="B468">
        <v>0.21479417000000001</v>
      </c>
    </row>
    <row r="469" spans="1:2" x14ac:dyDescent="0.2">
      <c r="A469">
        <v>9.32</v>
      </c>
      <c r="B469">
        <v>0.21484184000000001</v>
      </c>
    </row>
    <row r="470" spans="1:2" x14ac:dyDescent="0.2">
      <c r="A470">
        <v>9.34</v>
      </c>
      <c r="B470">
        <v>0.21538631</v>
      </c>
    </row>
    <row r="471" spans="1:2" x14ac:dyDescent="0.2">
      <c r="A471">
        <v>9.36</v>
      </c>
      <c r="B471">
        <v>0.21639383000000001</v>
      </c>
    </row>
    <row r="472" spans="1:2" x14ac:dyDescent="0.2">
      <c r="A472">
        <v>9.3800000000000008</v>
      </c>
      <c r="B472">
        <v>0.21782625</v>
      </c>
    </row>
    <row r="473" spans="1:2" x14ac:dyDescent="0.2">
      <c r="A473">
        <v>9.4</v>
      </c>
      <c r="B473">
        <v>0.21964116</v>
      </c>
    </row>
    <row r="474" spans="1:2" x14ac:dyDescent="0.2">
      <c r="A474">
        <v>9.42</v>
      </c>
      <c r="B474">
        <v>0.22179206000000001</v>
      </c>
    </row>
    <row r="475" spans="1:2" x14ac:dyDescent="0.2">
      <c r="A475">
        <v>9.44</v>
      </c>
      <c r="B475">
        <v>0.22422845</v>
      </c>
    </row>
    <row r="476" spans="1:2" x14ac:dyDescent="0.2">
      <c r="A476">
        <v>9.4600000000000009</v>
      </c>
      <c r="B476">
        <v>0.22689613</v>
      </c>
    </row>
    <row r="477" spans="1:2" x14ac:dyDescent="0.2">
      <c r="A477">
        <v>9.48</v>
      </c>
      <c r="B477">
        <v>0.22973737999999999</v>
      </c>
    </row>
    <row r="478" spans="1:2" x14ac:dyDescent="0.2">
      <c r="A478">
        <v>9.5</v>
      </c>
      <c r="B478">
        <v>0.23269124999999999</v>
      </c>
    </row>
    <row r="479" spans="1:2" x14ac:dyDescent="0.2">
      <c r="A479">
        <v>9.52</v>
      </c>
      <c r="B479">
        <v>0.23569376</v>
      </c>
    </row>
    <row r="480" spans="1:2" x14ac:dyDescent="0.2">
      <c r="A480">
        <v>9.5399999999999991</v>
      </c>
      <c r="B480">
        <v>0.23867827999999999</v>
      </c>
    </row>
    <row r="481" spans="1:2" x14ac:dyDescent="0.2">
      <c r="A481">
        <v>9.5599989999999995</v>
      </c>
      <c r="B481">
        <v>0.24157561</v>
      </c>
    </row>
    <row r="482" spans="1:2" x14ac:dyDescent="0.2">
      <c r="A482">
        <v>9.58</v>
      </c>
      <c r="B482">
        <v>0.24431505000000001</v>
      </c>
    </row>
    <row r="483" spans="1:2" x14ac:dyDescent="0.2">
      <c r="A483">
        <v>9.5999990000000004</v>
      </c>
      <c r="B483">
        <v>0.24682314999999999</v>
      </c>
    </row>
    <row r="484" spans="1:2" x14ac:dyDescent="0.2">
      <c r="A484">
        <v>9.6199999999999992</v>
      </c>
      <c r="B484">
        <v>0.24902611999999999</v>
      </c>
    </row>
    <row r="485" spans="1:2" x14ac:dyDescent="0.2">
      <c r="A485">
        <v>9.6399989999999995</v>
      </c>
      <c r="B485">
        <v>0.25084817999999998</v>
      </c>
    </row>
    <row r="486" spans="1:2" x14ac:dyDescent="0.2">
      <c r="A486">
        <v>9.66</v>
      </c>
      <c r="B486">
        <v>0.25221363000000002</v>
      </c>
    </row>
    <row r="487" spans="1:2" x14ac:dyDescent="0.2">
      <c r="A487">
        <v>9.6799990000000005</v>
      </c>
      <c r="B487">
        <v>0.25304590999999999</v>
      </c>
    </row>
    <row r="488" spans="1:2" x14ac:dyDescent="0.2">
      <c r="A488">
        <v>9.6999999999999993</v>
      </c>
      <c r="B488">
        <v>0.25326895999999999</v>
      </c>
    </row>
    <row r="489" spans="1:2" x14ac:dyDescent="0.2">
      <c r="A489">
        <v>9.7199989999999996</v>
      </c>
      <c r="B489">
        <v>0.25280715999999998</v>
      </c>
    </row>
    <row r="490" spans="1:2" x14ac:dyDescent="0.2">
      <c r="A490">
        <v>9.74</v>
      </c>
      <c r="B490">
        <v>0.25158576999999999</v>
      </c>
    </row>
    <row r="491" spans="1:2" x14ac:dyDescent="0.2">
      <c r="A491">
        <v>9.76</v>
      </c>
      <c r="B491">
        <v>0.24953184</v>
      </c>
    </row>
    <row r="492" spans="1:2" x14ac:dyDescent="0.2">
      <c r="A492">
        <v>9.7799999999999994</v>
      </c>
      <c r="B492">
        <v>0.24657417000000001</v>
      </c>
    </row>
    <row r="493" spans="1:2" x14ac:dyDescent="0.2">
      <c r="A493">
        <v>9.8000000000000007</v>
      </c>
      <c r="B493">
        <v>0.24264415</v>
      </c>
    </row>
    <row r="494" spans="1:2" x14ac:dyDescent="0.2">
      <c r="A494">
        <v>9.82</v>
      </c>
      <c r="B494">
        <v>0.23767616</v>
      </c>
    </row>
    <row r="495" spans="1:2" x14ac:dyDescent="0.2">
      <c r="A495">
        <v>9.84</v>
      </c>
      <c r="B495">
        <v>0.23160813999999999</v>
      </c>
    </row>
    <row r="496" spans="1:2" x14ac:dyDescent="0.2">
      <c r="A496">
        <v>9.86</v>
      </c>
      <c r="B496">
        <v>0.22438211</v>
      </c>
    </row>
    <row r="497" spans="1:2" x14ac:dyDescent="0.2">
      <c r="A497">
        <v>9.8800000000000008</v>
      </c>
      <c r="B497">
        <v>0.21594473</v>
      </c>
    </row>
    <row r="498" spans="1:2" x14ac:dyDescent="0.2">
      <c r="A498">
        <v>9.9</v>
      </c>
      <c r="B498">
        <v>0.20624777999999999</v>
      </c>
    </row>
    <row r="499" spans="1:2" x14ac:dyDescent="0.2">
      <c r="A499">
        <v>9.92</v>
      </c>
      <c r="B499">
        <v>0.19524875999999999</v>
      </c>
    </row>
    <row r="500" spans="1:2" x14ac:dyDescent="0.2">
      <c r="A500">
        <v>9.94</v>
      </c>
      <c r="B500">
        <v>0.18291125999999999</v>
      </c>
    </row>
    <row r="501" spans="1:2" x14ac:dyDescent="0.2">
      <c r="A501">
        <v>9.9600000000000009</v>
      </c>
      <c r="B501">
        <v>0.16920553999999999</v>
      </c>
    </row>
    <row r="502" spans="1:2" x14ac:dyDescent="0.2">
      <c r="A502">
        <v>9.98</v>
      </c>
      <c r="B502">
        <v>0.15410885999999999</v>
      </c>
    </row>
    <row r="503" spans="1:2" x14ac:dyDescent="0.2">
      <c r="A503">
        <v>10</v>
      </c>
      <c r="B503">
        <v>0.1376059</v>
      </c>
    </row>
    <row r="504" spans="1:2" x14ac:dyDescent="0.2">
      <c r="A504">
        <v>10.02</v>
      </c>
      <c r="B504">
        <v>0.11968906</v>
      </c>
    </row>
    <row r="505" spans="1:2" x14ac:dyDescent="0.2">
      <c r="A505">
        <v>10.039999999999999</v>
      </c>
      <c r="B505">
        <v>0.10035874</v>
      </c>
    </row>
    <row r="506" spans="1:2" x14ac:dyDescent="0.2">
      <c r="A506">
        <v>10.059998999999999</v>
      </c>
      <c r="B506">
        <v>7.9624527E-2</v>
      </c>
    </row>
    <row r="507" spans="1:2" x14ac:dyDescent="0.2">
      <c r="A507">
        <v>10.08</v>
      </c>
      <c r="B507">
        <v>5.7500019999999999E-2</v>
      </c>
    </row>
    <row r="508" spans="1:2" x14ac:dyDescent="0.2">
      <c r="A508">
        <v>10.099999</v>
      </c>
      <c r="B508">
        <v>3.4014731999999999E-2</v>
      </c>
    </row>
    <row r="509" spans="1:2" x14ac:dyDescent="0.2">
      <c r="A509">
        <v>10.119999999999999</v>
      </c>
      <c r="B509">
        <v>9.1972870000000002E-3</v>
      </c>
    </row>
    <row r="510" spans="1:2" x14ac:dyDescent="0.2">
      <c r="A510">
        <v>10.139999</v>
      </c>
      <c r="B510">
        <v>-1.6905951999999998E-2</v>
      </c>
    </row>
    <row r="511" spans="1:2" x14ac:dyDescent="0.2">
      <c r="A511">
        <v>10.16</v>
      </c>
      <c r="B511">
        <v>-4.4250953000000003E-2</v>
      </c>
    </row>
    <row r="512" spans="1:2" x14ac:dyDescent="0.2">
      <c r="A512">
        <v>10.179999</v>
      </c>
      <c r="B512">
        <v>-7.2775476000000006E-2</v>
      </c>
    </row>
    <row r="513" spans="1:2" x14ac:dyDescent="0.2">
      <c r="A513">
        <v>10.199999999999999</v>
      </c>
      <c r="B513">
        <v>-0.10242132</v>
      </c>
    </row>
    <row r="514" spans="1:2" x14ac:dyDescent="0.2">
      <c r="A514">
        <v>10.219999</v>
      </c>
      <c r="B514">
        <v>-0.13311203999999999</v>
      </c>
    </row>
    <row r="515" spans="1:2" x14ac:dyDescent="0.2">
      <c r="A515">
        <v>10.24</v>
      </c>
      <c r="B515">
        <v>-0.16477715000000001</v>
      </c>
    </row>
    <row r="516" spans="1:2" x14ac:dyDescent="0.2">
      <c r="A516">
        <v>10.26</v>
      </c>
      <c r="B516">
        <v>-0.19732991999999999</v>
      </c>
    </row>
    <row r="517" spans="1:2" x14ac:dyDescent="0.2">
      <c r="A517">
        <v>10.28</v>
      </c>
      <c r="B517">
        <v>-0.23068506999999999</v>
      </c>
    </row>
    <row r="518" spans="1:2" x14ac:dyDescent="0.2">
      <c r="A518">
        <v>10.3</v>
      </c>
      <c r="B518">
        <v>-0.26475170999999997</v>
      </c>
    </row>
    <row r="519" spans="1:2" x14ac:dyDescent="0.2">
      <c r="A519">
        <v>10.32</v>
      </c>
      <c r="B519">
        <v>-0.29943574000000001</v>
      </c>
    </row>
    <row r="520" spans="1:2" x14ac:dyDescent="0.2">
      <c r="A520">
        <v>10.34</v>
      </c>
      <c r="B520">
        <v>-0.33464049000000001</v>
      </c>
    </row>
    <row r="521" spans="1:2" x14ac:dyDescent="0.2">
      <c r="A521">
        <v>10.36</v>
      </c>
      <c r="B521">
        <v>-0.37026769999999998</v>
      </c>
    </row>
    <row r="522" spans="1:2" x14ac:dyDescent="0.2">
      <c r="A522">
        <v>10.38</v>
      </c>
      <c r="B522">
        <v>-0.40621816999999999</v>
      </c>
    </row>
    <row r="523" spans="1:2" x14ac:dyDescent="0.2">
      <c r="A523">
        <v>10.4</v>
      </c>
      <c r="B523">
        <v>-0.44239263000000001</v>
      </c>
    </row>
    <row r="524" spans="1:2" x14ac:dyDescent="0.2">
      <c r="A524">
        <v>10.42</v>
      </c>
      <c r="B524">
        <v>-0.47869254</v>
      </c>
    </row>
    <row r="525" spans="1:2" x14ac:dyDescent="0.2">
      <c r="A525">
        <v>10.44</v>
      </c>
      <c r="B525">
        <v>-0.51502066999999996</v>
      </c>
    </row>
    <row r="526" spans="1:2" x14ac:dyDescent="0.2">
      <c r="A526">
        <v>10.46</v>
      </c>
      <c r="B526">
        <v>-0.55128199</v>
      </c>
    </row>
    <row r="527" spans="1:2" x14ac:dyDescent="0.2">
      <c r="A527">
        <v>10.48</v>
      </c>
      <c r="B527">
        <v>-0.58738407999999998</v>
      </c>
    </row>
    <row r="528" spans="1:2" x14ac:dyDescent="0.2">
      <c r="A528">
        <v>10.5</v>
      </c>
      <c r="B528">
        <v>-0.62323779999999995</v>
      </c>
    </row>
    <row r="529" spans="1:2" x14ac:dyDescent="0.2">
      <c r="A529">
        <v>10.52</v>
      </c>
      <c r="B529">
        <v>-0.65875773999999998</v>
      </c>
    </row>
    <row r="530" spans="1:2" x14ac:dyDescent="0.2">
      <c r="A530">
        <v>10.54</v>
      </c>
      <c r="B530">
        <v>-0.69386261999999999</v>
      </c>
    </row>
    <row r="531" spans="1:2" x14ac:dyDescent="0.2">
      <c r="A531">
        <v>10.559998999999999</v>
      </c>
      <c r="B531">
        <v>-0.72847382000000005</v>
      </c>
    </row>
    <row r="532" spans="1:2" x14ac:dyDescent="0.2">
      <c r="A532">
        <v>10.58</v>
      </c>
      <c r="B532">
        <v>-0.76252427</v>
      </c>
    </row>
    <row r="533" spans="1:2" x14ac:dyDescent="0.2">
      <c r="A533">
        <v>10.599999</v>
      </c>
      <c r="B533">
        <v>-0.79593966000000005</v>
      </c>
    </row>
    <row r="534" spans="1:2" x14ac:dyDescent="0.2">
      <c r="A534">
        <v>10.62</v>
      </c>
      <c r="B534">
        <v>-0.82866399999999996</v>
      </c>
    </row>
    <row r="535" spans="1:2" x14ac:dyDescent="0.2">
      <c r="A535">
        <v>10.639999</v>
      </c>
      <c r="B535">
        <v>-0.86063279999999998</v>
      </c>
    </row>
    <row r="536" spans="1:2" x14ac:dyDescent="0.2">
      <c r="A536">
        <v>10.66</v>
      </c>
      <c r="B536">
        <v>-0.89179913</v>
      </c>
    </row>
    <row r="537" spans="1:2" x14ac:dyDescent="0.2">
      <c r="A537">
        <v>10.679999</v>
      </c>
      <c r="B537">
        <v>-0.92210784000000001</v>
      </c>
    </row>
    <row r="538" spans="1:2" x14ac:dyDescent="0.2">
      <c r="A538">
        <v>10.7</v>
      </c>
      <c r="B538">
        <v>-0.95152020999999998</v>
      </c>
    </row>
    <row r="539" spans="1:2" x14ac:dyDescent="0.2">
      <c r="A539">
        <v>10.719999</v>
      </c>
      <c r="B539">
        <v>-0.97998934000000004</v>
      </c>
    </row>
    <row r="540" spans="1:2" x14ac:dyDescent="0.2">
      <c r="A540">
        <v>10.74</v>
      </c>
      <c r="B540">
        <v>-1.0074833999999999</v>
      </c>
    </row>
    <row r="541" spans="1:2" x14ac:dyDescent="0.2">
      <c r="A541">
        <v>10.76</v>
      </c>
      <c r="B541">
        <v>-1.0339635</v>
      </c>
    </row>
    <row r="542" spans="1:2" x14ac:dyDescent="0.2">
      <c r="A542">
        <v>10.78</v>
      </c>
      <c r="B542">
        <v>-1.0593991</v>
      </c>
    </row>
    <row r="543" spans="1:2" x14ac:dyDescent="0.2">
      <c r="A543">
        <v>10.8</v>
      </c>
      <c r="B543">
        <v>-1.0837602</v>
      </c>
    </row>
    <row r="544" spans="1:2" x14ac:dyDescent="0.2">
      <c r="A544">
        <v>10.82</v>
      </c>
      <c r="B544">
        <v>-1.1070182</v>
      </c>
    </row>
    <row r="545" spans="1:2" x14ac:dyDescent="0.2">
      <c r="A545">
        <v>10.84</v>
      </c>
      <c r="B545">
        <v>-1.1291458999999999</v>
      </c>
    </row>
    <row r="546" spans="1:2" x14ac:dyDescent="0.2">
      <c r="A546">
        <v>10.86</v>
      </c>
      <c r="B546">
        <v>-1.1501166</v>
      </c>
    </row>
    <row r="547" spans="1:2" x14ac:dyDescent="0.2">
      <c r="A547">
        <v>10.88</v>
      </c>
      <c r="B547">
        <v>-1.1699037999999999</v>
      </c>
    </row>
    <row r="548" spans="1:2" x14ac:dyDescent="0.2">
      <c r="A548">
        <v>10.9</v>
      </c>
      <c r="B548">
        <v>-1.1884809000000001</v>
      </c>
    </row>
    <row r="549" spans="1:2" x14ac:dyDescent="0.2">
      <c r="A549">
        <v>10.92</v>
      </c>
      <c r="B549">
        <v>-1.2058206</v>
      </c>
    </row>
    <row r="550" spans="1:2" x14ac:dyDescent="0.2">
      <c r="A550">
        <v>10.94</v>
      </c>
      <c r="B550">
        <v>-1.2218948999999999</v>
      </c>
    </row>
    <row r="551" spans="1:2" x14ac:dyDescent="0.2">
      <c r="A551">
        <v>10.96</v>
      </c>
      <c r="B551">
        <v>-1.2366744999999999</v>
      </c>
    </row>
    <row r="552" spans="1:2" x14ac:dyDescent="0.2">
      <c r="A552">
        <v>10.98</v>
      </c>
      <c r="B552">
        <v>-1.2501287000000001</v>
      </c>
    </row>
    <row r="553" spans="1:2" x14ac:dyDescent="0.2">
      <c r="A553">
        <v>11</v>
      </c>
      <c r="B553">
        <v>-1.2622256000000001</v>
      </c>
    </row>
    <row r="554" spans="1:2" x14ac:dyDescent="0.2">
      <c r="A554">
        <v>11.02</v>
      </c>
      <c r="B554">
        <v>-1.2729315999999999</v>
      </c>
    </row>
    <row r="555" spans="1:2" x14ac:dyDescent="0.2">
      <c r="A555">
        <v>11.04</v>
      </c>
      <c r="B555">
        <v>-1.2822112000000001</v>
      </c>
    </row>
    <row r="556" spans="1:2" x14ac:dyDescent="0.2">
      <c r="A556">
        <v>11.059998999999999</v>
      </c>
      <c r="B556">
        <v>-1.2900275000000001</v>
      </c>
    </row>
    <row r="557" spans="1:2" x14ac:dyDescent="0.2">
      <c r="A557">
        <v>11.08</v>
      </c>
      <c r="B557">
        <v>-1.296343</v>
      </c>
    </row>
    <row r="558" spans="1:2" x14ac:dyDescent="0.2">
      <c r="A558">
        <v>11.099999</v>
      </c>
      <c r="B558">
        <v>-1.3011169</v>
      </c>
    </row>
    <row r="559" spans="1:2" x14ac:dyDescent="0.2">
      <c r="A559">
        <v>11.12</v>
      </c>
      <c r="B559">
        <v>-1.3043092000000001</v>
      </c>
    </row>
    <row r="560" spans="1:2" x14ac:dyDescent="0.2">
      <c r="A560">
        <v>11.139999</v>
      </c>
      <c r="B560">
        <v>-1.3058775</v>
      </c>
    </row>
    <row r="561" spans="1:2" x14ac:dyDescent="0.2">
      <c r="A561">
        <v>11.16</v>
      </c>
      <c r="B561">
        <v>-1.3057795999999999</v>
      </c>
    </row>
    <row r="562" spans="1:2" x14ac:dyDescent="0.2">
      <c r="A562">
        <v>11.179999</v>
      </c>
      <c r="B562">
        <v>-1.3039725</v>
      </c>
    </row>
    <row r="563" spans="1:2" x14ac:dyDescent="0.2">
      <c r="A563">
        <v>11.2</v>
      </c>
      <c r="B563">
        <v>-1.3004127999999999</v>
      </c>
    </row>
    <row r="564" spans="1:2" x14ac:dyDescent="0.2">
      <c r="A564">
        <v>11.219999</v>
      </c>
      <c r="B564">
        <v>-1.2950585999999999</v>
      </c>
    </row>
    <row r="565" spans="1:2" x14ac:dyDescent="0.2">
      <c r="A565">
        <v>11.24</v>
      </c>
      <c r="B565">
        <v>-1.2878662999999999</v>
      </c>
    </row>
    <row r="566" spans="1:2" x14ac:dyDescent="0.2">
      <c r="A566">
        <v>11.259999000000001</v>
      </c>
      <c r="B566">
        <v>-1.2787961000000001</v>
      </c>
    </row>
    <row r="567" spans="1:2" x14ac:dyDescent="0.2">
      <c r="A567">
        <v>11.28</v>
      </c>
      <c r="B567">
        <v>-1.267806</v>
      </c>
    </row>
    <row r="568" spans="1:2" x14ac:dyDescent="0.2">
      <c r="A568">
        <v>11.3</v>
      </c>
      <c r="B568">
        <v>-1.2548589999999999</v>
      </c>
    </row>
    <row r="569" spans="1:2" x14ac:dyDescent="0.2">
      <c r="A569">
        <v>11.32</v>
      </c>
      <c r="B569">
        <v>-1.2399179</v>
      </c>
    </row>
    <row r="570" spans="1:2" x14ac:dyDescent="0.2">
      <c r="A570">
        <v>11.34</v>
      </c>
      <c r="B570">
        <v>-1.2229482</v>
      </c>
    </row>
    <row r="571" spans="1:2" x14ac:dyDescent="0.2">
      <c r="A571">
        <v>11.36</v>
      </c>
      <c r="B571">
        <v>-1.203918</v>
      </c>
    </row>
    <row r="572" spans="1:2" x14ac:dyDescent="0.2">
      <c r="A572">
        <v>11.38</v>
      </c>
      <c r="B572">
        <v>-1.1827981999999999</v>
      </c>
    </row>
    <row r="573" spans="1:2" x14ac:dyDescent="0.2">
      <c r="A573">
        <v>11.4</v>
      </c>
      <c r="B573">
        <v>-1.1595628</v>
      </c>
    </row>
    <row r="574" spans="1:2" x14ac:dyDescent="0.2">
      <c r="A574">
        <v>11.42</v>
      </c>
      <c r="B574">
        <v>-1.1341891</v>
      </c>
    </row>
    <row r="575" spans="1:2" x14ac:dyDescent="0.2">
      <c r="A575">
        <v>11.44</v>
      </c>
      <c r="B575">
        <v>-1.1066581</v>
      </c>
    </row>
    <row r="576" spans="1:2" x14ac:dyDescent="0.2">
      <c r="A576">
        <v>11.46</v>
      </c>
      <c r="B576">
        <v>-1.0769546000000001</v>
      </c>
    </row>
    <row r="577" spans="1:2" x14ac:dyDescent="0.2">
      <c r="A577">
        <v>11.48</v>
      </c>
      <c r="B577">
        <v>-1.0450676000000001</v>
      </c>
    </row>
    <row r="578" spans="1:2" x14ac:dyDescent="0.2">
      <c r="A578">
        <v>11.5</v>
      </c>
      <c r="B578">
        <v>-1.0109904000000001</v>
      </c>
    </row>
    <row r="579" spans="1:2" x14ac:dyDescent="0.2">
      <c r="A579">
        <v>11.52</v>
      </c>
      <c r="B579">
        <v>-0.97472088999999995</v>
      </c>
    </row>
    <row r="580" spans="1:2" x14ac:dyDescent="0.2">
      <c r="A580">
        <v>11.54</v>
      </c>
      <c r="B580">
        <v>-0.93626193000000002</v>
      </c>
    </row>
    <row r="581" spans="1:2" x14ac:dyDescent="0.2">
      <c r="A581">
        <v>11.559998999999999</v>
      </c>
      <c r="B581">
        <v>-0.89562346000000004</v>
      </c>
    </row>
    <row r="582" spans="1:2" x14ac:dyDescent="0.2">
      <c r="A582">
        <v>11.58</v>
      </c>
      <c r="B582">
        <v>-0.85281245000000006</v>
      </c>
    </row>
    <row r="583" spans="1:2" x14ac:dyDescent="0.2">
      <c r="A583">
        <v>11.599999</v>
      </c>
      <c r="B583">
        <v>-0.80785640000000003</v>
      </c>
    </row>
    <row r="584" spans="1:2" x14ac:dyDescent="0.2">
      <c r="A584">
        <v>11.62</v>
      </c>
      <c r="B584">
        <v>-0.76077114000000001</v>
      </c>
    </row>
    <row r="585" spans="1:2" x14ac:dyDescent="0.2">
      <c r="A585">
        <v>11.639999</v>
      </c>
      <c r="B585">
        <v>-0.71159707000000005</v>
      </c>
    </row>
    <row r="586" spans="1:2" x14ac:dyDescent="0.2">
      <c r="A586">
        <v>11.66</v>
      </c>
      <c r="B586">
        <v>-0.66036196000000003</v>
      </c>
    </row>
    <row r="587" spans="1:2" x14ac:dyDescent="0.2">
      <c r="A587">
        <v>11.679999</v>
      </c>
      <c r="B587">
        <v>-0.60712043000000004</v>
      </c>
    </row>
    <row r="588" spans="1:2" x14ac:dyDescent="0.2">
      <c r="A588">
        <v>11.7</v>
      </c>
      <c r="B588">
        <v>-0.55191336000000002</v>
      </c>
    </row>
    <row r="589" spans="1:2" x14ac:dyDescent="0.2">
      <c r="A589">
        <v>11.719999</v>
      </c>
      <c r="B589">
        <v>-0.49481077000000001</v>
      </c>
    </row>
    <row r="590" spans="1:2" x14ac:dyDescent="0.2">
      <c r="A590">
        <v>11.74</v>
      </c>
      <c r="B590">
        <v>-0.43586799999999998</v>
      </c>
    </row>
    <row r="591" spans="1:2" x14ac:dyDescent="0.2">
      <c r="A591">
        <v>11.759999000000001</v>
      </c>
      <c r="B591">
        <v>-0.37517170999999999</v>
      </c>
    </row>
    <row r="592" spans="1:2" x14ac:dyDescent="0.2">
      <c r="A592">
        <v>11.78</v>
      </c>
      <c r="B592">
        <v>-0.31279294000000002</v>
      </c>
    </row>
    <row r="593" spans="1:2" x14ac:dyDescent="0.2">
      <c r="A593">
        <v>11.8</v>
      </c>
      <c r="B593">
        <v>-0.24883269999999999</v>
      </c>
    </row>
    <row r="594" spans="1:2" x14ac:dyDescent="0.2">
      <c r="A594">
        <v>11.82</v>
      </c>
      <c r="B594">
        <v>-0.18338856000000001</v>
      </c>
    </row>
    <row r="595" spans="1:2" x14ac:dyDescent="0.2">
      <c r="A595">
        <v>11.84</v>
      </c>
      <c r="B595">
        <v>-0.11657016000000001</v>
      </c>
    </row>
    <row r="596" spans="1:2" x14ac:dyDescent="0.2">
      <c r="A596">
        <v>11.86</v>
      </c>
      <c r="B596">
        <v>-4.8496233999999999E-2</v>
      </c>
    </row>
    <row r="597" spans="1:2" x14ac:dyDescent="0.2">
      <c r="A597">
        <v>11.88</v>
      </c>
      <c r="B597">
        <v>2.0705266E-2</v>
      </c>
    </row>
    <row r="598" spans="1:2" x14ac:dyDescent="0.2">
      <c r="A598">
        <v>11.9</v>
      </c>
      <c r="B598">
        <v>9.0897245000000002E-2</v>
      </c>
    </row>
    <row r="599" spans="1:2" x14ac:dyDescent="0.2">
      <c r="A599">
        <v>11.92</v>
      </c>
      <c r="B599">
        <v>0.16193353999999999</v>
      </c>
    </row>
    <row r="600" spans="1:2" x14ac:dyDescent="0.2">
      <c r="A600">
        <v>11.94</v>
      </c>
      <c r="B600">
        <v>0.23365906</v>
      </c>
    </row>
    <row r="601" spans="1:2" x14ac:dyDescent="0.2">
      <c r="A601">
        <v>11.96</v>
      </c>
      <c r="B601">
        <v>0.30591015999999999</v>
      </c>
    </row>
    <row r="602" spans="1:2" x14ac:dyDescent="0.2">
      <c r="A602">
        <v>11.98</v>
      </c>
      <c r="B602">
        <v>0.37851495000000002</v>
      </c>
    </row>
    <row r="603" spans="1:2" x14ac:dyDescent="0.2">
      <c r="A603">
        <v>12</v>
      </c>
      <c r="B603">
        <v>0.45129376999999998</v>
      </c>
    </row>
    <row r="604" spans="1:2" x14ac:dyDescent="0.2">
      <c r="A604">
        <v>12.02</v>
      </c>
      <c r="B604">
        <v>0.52405984000000005</v>
      </c>
    </row>
    <row r="605" spans="1:2" x14ac:dyDescent="0.2">
      <c r="A605">
        <v>12.04</v>
      </c>
      <c r="B605">
        <v>0.59661989999999998</v>
      </c>
    </row>
    <row r="606" spans="1:2" x14ac:dyDescent="0.2">
      <c r="A606">
        <v>12.059998999999999</v>
      </c>
      <c r="B606">
        <v>0.66877149999999996</v>
      </c>
    </row>
    <row r="607" spans="1:2" x14ac:dyDescent="0.2">
      <c r="A607">
        <v>12.08</v>
      </c>
      <c r="B607">
        <v>0.74032175</v>
      </c>
    </row>
    <row r="608" spans="1:2" x14ac:dyDescent="0.2">
      <c r="A608">
        <v>12.099999</v>
      </c>
      <c r="B608">
        <v>0.81104904</v>
      </c>
    </row>
    <row r="609" spans="1:2" x14ac:dyDescent="0.2">
      <c r="A609">
        <v>12.12</v>
      </c>
      <c r="B609">
        <v>0.88075751999999996</v>
      </c>
    </row>
    <row r="610" spans="1:2" x14ac:dyDescent="0.2">
      <c r="A610">
        <v>12.139999</v>
      </c>
      <c r="B610">
        <v>0.94922185999999997</v>
      </c>
    </row>
    <row r="611" spans="1:2" x14ac:dyDescent="0.2">
      <c r="A611">
        <v>12.16</v>
      </c>
      <c r="B611">
        <v>1.0162441</v>
      </c>
    </row>
    <row r="612" spans="1:2" x14ac:dyDescent="0.2">
      <c r="A612">
        <v>12.179999</v>
      </c>
      <c r="B612">
        <v>1.0816003999999999</v>
      </c>
    </row>
    <row r="613" spans="1:2" x14ac:dyDescent="0.2">
      <c r="A613">
        <v>12.2</v>
      </c>
      <c r="B613">
        <v>1.1450959000000001</v>
      </c>
    </row>
    <row r="614" spans="1:2" x14ac:dyDescent="0.2">
      <c r="A614">
        <v>12.219999</v>
      </c>
      <c r="B614">
        <v>1.2065135</v>
      </c>
    </row>
    <row r="615" spans="1:2" x14ac:dyDescent="0.2">
      <c r="A615">
        <v>12.24</v>
      </c>
      <c r="B615">
        <v>1.2656669</v>
      </c>
    </row>
    <row r="616" spans="1:2" x14ac:dyDescent="0.2">
      <c r="A616">
        <v>12.259999000000001</v>
      </c>
      <c r="B616">
        <v>1.3223518000000001</v>
      </c>
    </row>
    <row r="617" spans="1:2" x14ac:dyDescent="0.2">
      <c r="A617">
        <v>12.28</v>
      </c>
      <c r="B617">
        <v>1.3763954</v>
      </c>
    </row>
    <row r="618" spans="1:2" x14ac:dyDescent="0.2">
      <c r="A618">
        <v>12.3</v>
      </c>
      <c r="B618">
        <v>1.4276144</v>
      </c>
    </row>
    <row r="619" spans="1:2" x14ac:dyDescent="0.2">
      <c r="A619">
        <v>12.32</v>
      </c>
      <c r="B619">
        <v>1.4758473999999999</v>
      </c>
    </row>
    <row r="620" spans="1:2" x14ac:dyDescent="0.2">
      <c r="A620">
        <v>12.34</v>
      </c>
      <c r="B620">
        <v>1.5209417999999999</v>
      </c>
    </row>
    <row r="621" spans="1:2" x14ac:dyDescent="0.2">
      <c r="A621">
        <v>12.36</v>
      </c>
      <c r="B621">
        <v>1.5627580999999999</v>
      </c>
    </row>
    <row r="622" spans="1:2" x14ac:dyDescent="0.2">
      <c r="A622">
        <v>12.38</v>
      </c>
      <c r="B622">
        <v>1.6011702999999999</v>
      </c>
    </row>
    <row r="623" spans="1:2" x14ac:dyDescent="0.2">
      <c r="A623">
        <v>12.4</v>
      </c>
      <c r="B623">
        <v>1.6360676999999999</v>
      </c>
    </row>
    <row r="624" spans="1:2" x14ac:dyDescent="0.2">
      <c r="A624">
        <v>12.42</v>
      </c>
      <c r="B624">
        <v>1.6673545999999999</v>
      </c>
    </row>
    <row r="625" spans="1:2" x14ac:dyDescent="0.2">
      <c r="A625">
        <v>12.44</v>
      </c>
      <c r="B625">
        <v>1.6949514999999999</v>
      </c>
    </row>
    <row r="626" spans="1:2" x14ac:dyDescent="0.2">
      <c r="A626">
        <v>12.46</v>
      </c>
      <c r="B626">
        <v>1.7187958000000001</v>
      </c>
    </row>
    <row r="627" spans="1:2" x14ac:dyDescent="0.2">
      <c r="A627">
        <v>12.48</v>
      </c>
      <c r="B627">
        <v>1.7388409</v>
      </c>
    </row>
    <row r="628" spans="1:2" x14ac:dyDescent="0.2">
      <c r="A628">
        <v>12.5</v>
      </c>
      <c r="B628">
        <v>1.7550578999999999</v>
      </c>
    </row>
    <row r="629" spans="1:2" x14ac:dyDescent="0.2">
      <c r="A629">
        <v>12.52</v>
      </c>
      <c r="B629">
        <v>1.7674342999999999</v>
      </c>
    </row>
    <row r="630" spans="1:2" x14ac:dyDescent="0.2">
      <c r="A630">
        <v>12.54</v>
      </c>
      <c r="B630">
        <v>1.7759746000000001</v>
      </c>
    </row>
    <row r="631" spans="1:2" x14ac:dyDescent="0.2">
      <c r="A631">
        <v>12.559998999999999</v>
      </c>
      <c r="B631">
        <v>1.7806995000000001</v>
      </c>
    </row>
    <row r="632" spans="1:2" x14ac:dyDescent="0.2">
      <c r="A632">
        <v>12.58</v>
      </c>
      <c r="B632">
        <v>1.7816457999999999</v>
      </c>
    </row>
    <row r="633" spans="1:2" x14ac:dyDescent="0.2">
      <c r="A633">
        <v>12.599999</v>
      </c>
      <c r="B633">
        <v>1.7788651</v>
      </c>
    </row>
    <row r="634" spans="1:2" x14ac:dyDescent="0.2">
      <c r="A634">
        <v>12.62</v>
      </c>
      <c r="B634">
        <v>1.7724234000000001</v>
      </c>
    </row>
    <row r="635" spans="1:2" x14ac:dyDescent="0.2">
      <c r="A635">
        <v>12.639999</v>
      </c>
      <c r="B635">
        <v>1.7624017000000001</v>
      </c>
    </row>
    <row r="636" spans="1:2" x14ac:dyDescent="0.2">
      <c r="A636">
        <v>12.66</v>
      </c>
      <c r="B636">
        <v>1.7488904000000001</v>
      </c>
    </row>
    <row r="637" spans="1:2" x14ac:dyDescent="0.2">
      <c r="A637">
        <v>12.679999</v>
      </c>
      <c r="B637">
        <v>1.7319967000000001</v>
      </c>
    </row>
    <row r="638" spans="1:2" x14ac:dyDescent="0.2">
      <c r="A638">
        <v>12.7</v>
      </c>
      <c r="B638">
        <v>1.7118317000000001</v>
      </c>
    </row>
    <row r="639" spans="1:2" x14ac:dyDescent="0.2">
      <c r="A639">
        <v>12.719999</v>
      </c>
      <c r="B639">
        <v>1.6885232999999999</v>
      </c>
    </row>
    <row r="640" spans="1:2" x14ac:dyDescent="0.2">
      <c r="A640">
        <v>12.74</v>
      </c>
      <c r="B640">
        <v>1.6621988999999999</v>
      </c>
    </row>
    <row r="641" spans="1:2" x14ac:dyDescent="0.2">
      <c r="A641">
        <v>12.759999000000001</v>
      </c>
      <c r="B641">
        <v>1.6330026</v>
      </c>
    </row>
    <row r="642" spans="1:2" x14ac:dyDescent="0.2">
      <c r="A642">
        <v>12.78</v>
      </c>
      <c r="B642">
        <v>1.6010732000000001</v>
      </c>
    </row>
    <row r="643" spans="1:2" x14ac:dyDescent="0.2">
      <c r="A643">
        <v>12.799999</v>
      </c>
      <c r="B643">
        <v>1.5665661</v>
      </c>
    </row>
    <row r="644" spans="1:2" x14ac:dyDescent="0.2">
      <c r="A644">
        <v>12.82</v>
      </c>
      <c r="B644">
        <v>1.5296269</v>
      </c>
    </row>
    <row r="645" spans="1:2" x14ac:dyDescent="0.2">
      <c r="A645">
        <v>12.84</v>
      </c>
      <c r="B645">
        <v>1.4904153</v>
      </c>
    </row>
    <row r="646" spans="1:2" x14ac:dyDescent="0.2">
      <c r="A646">
        <v>12.86</v>
      </c>
      <c r="B646">
        <v>1.4490855</v>
      </c>
    </row>
    <row r="647" spans="1:2" x14ac:dyDescent="0.2">
      <c r="A647">
        <v>12.88</v>
      </c>
      <c r="B647">
        <v>1.4057932</v>
      </c>
    </row>
    <row r="648" spans="1:2" x14ac:dyDescent="0.2">
      <c r="A648">
        <v>12.9</v>
      </c>
      <c r="B648">
        <v>1.3606936000000001</v>
      </c>
    </row>
    <row r="649" spans="1:2" x14ac:dyDescent="0.2">
      <c r="A649">
        <v>12.92</v>
      </c>
      <c r="B649">
        <v>1.3139403000000001</v>
      </c>
    </row>
    <row r="650" spans="1:2" x14ac:dyDescent="0.2">
      <c r="A650">
        <v>12.94</v>
      </c>
      <c r="B650">
        <v>1.2656847</v>
      </c>
    </row>
    <row r="651" spans="1:2" x14ac:dyDescent="0.2">
      <c r="A651">
        <v>12.96</v>
      </c>
      <c r="B651">
        <v>1.216075</v>
      </c>
    </row>
    <row r="652" spans="1:2" x14ac:dyDescent="0.2">
      <c r="A652">
        <v>12.98</v>
      </c>
      <c r="B652">
        <v>1.1652564000000001</v>
      </c>
    </row>
    <row r="653" spans="1:2" x14ac:dyDescent="0.2">
      <c r="A653">
        <v>13</v>
      </c>
      <c r="B653">
        <v>1.1133698000000001</v>
      </c>
    </row>
    <row r="654" spans="1:2" x14ac:dyDescent="0.2">
      <c r="A654">
        <v>13.02</v>
      </c>
      <c r="B654">
        <v>1.0605522999999999</v>
      </c>
    </row>
    <row r="655" spans="1:2" x14ac:dyDescent="0.2">
      <c r="A655">
        <v>13.04</v>
      </c>
      <c r="B655">
        <v>1.0069361999999999</v>
      </c>
    </row>
    <row r="656" spans="1:2" x14ac:dyDescent="0.2">
      <c r="A656">
        <v>13.059998999999999</v>
      </c>
      <c r="B656">
        <v>0.95265197999999995</v>
      </c>
    </row>
    <row r="657" spans="1:2" x14ac:dyDescent="0.2">
      <c r="A657">
        <v>13.08</v>
      </c>
      <c r="B657">
        <v>0.89781458000000003</v>
      </c>
    </row>
    <row r="658" spans="1:2" x14ac:dyDescent="0.2">
      <c r="A658">
        <v>13.099999</v>
      </c>
      <c r="B658">
        <v>0.84255323000000004</v>
      </c>
    </row>
    <row r="659" spans="1:2" x14ac:dyDescent="0.2">
      <c r="A659">
        <v>13.12</v>
      </c>
      <c r="B659">
        <v>0.78697041999999995</v>
      </c>
    </row>
    <row r="660" spans="1:2" x14ac:dyDescent="0.2">
      <c r="A660">
        <v>13.139999</v>
      </c>
      <c r="B660">
        <v>0.73118614999999998</v>
      </c>
    </row>
    <row r="661" spans="1:2" x14ac:dyDescent="0.2">
      <c r="A661">
        <v>13.16</v>
      </c>
      <c r="B661">
        <v>0.67529364000000003</v>
      </c>
    </row>
    <row r="662" spans="1:2" x14ac:dyDescent="0.2">
      <c r="A662">
        <v>13.179999</v>
      </c>
      <c r="B662">
        <v>0.61940399999999995</v>
      </c>
    </row>
    <row r="663" spans="1:2" x14ac:dyDescent="0.2">
      <c r="A663">
        <v>13.2</v>
      </c>
      <c r="B663">
        <v>0.56360178000000005</v>
      </c>
    </row>
    <row r="664" spans="1:2" x14ac:dyDescent="0.2">
      <c r="A664">
        <v>13.219999</v>
      </c>
      <c r="B664">
        <v>0.50798982999999998</v>
      </c>
    </row>
    <row r="665" spans="1:2" x14ac:dyDescent="0.2">
      <c r="A665">
        <v>13.24</v>
      </c>
      <c r="B665">
        <v>0.45264482</v>
      </c>
    </row>
    <row r="666" spans="1:2" x14ac:dyDescent="0.2">
      <c r="A666">
        <v>13.259999000000001</v>
      </c>
      <c r="B666">
        <v>0.39766193999999999</v>
      </c>
    </row>
    <row r="667" spans="1:2" x14ac:dyDescent="0.2">
      <c r="A667">
        <v>13.28</v>
      </c>
      <c r="B667">
        <v>0.34311074000000003</v>
      </c>
    </row>
    <row r="668" spans="1:2" x14ac:dyDescent="0.2">
      <c r="A668">
        <v>13.299999</v>
      </c>
      <c r="B668">
        <v>0.28907930999999998</v>
      </c>
    </row>
    <row r="669" spans="1:2" x14ac:dyDescent="0.2">
      <c r="A669">
        <v>13.32</v>
      </c>
      <c r="B669">
        <v>0.23563073000000001</v>
      </c>
    </row>
    <row r="670" spans="1:2" x14ac:dyDescent="0.2">
      <c r="A670">
        <v>13.34</v>
      </c>
      <c r="B670">
        <v>0.18284381999999999</v>
      </c>
    </row>
    <row r="671" spans="1:2" x14ac:dyDescent="0.2">
      <c r="A671">
        <v>13.36</v>
      </c>
      <c r="B671">
        <v>0.13078350999999999</v>
      </c>
    </row>
    <row r="672" spans="1:2" x14ac:dyDescent="0.2">
      <c r="A672">
        <v>13.38</v>
      </c>
      <c r="B672">
        <v>7.9514360000000006E-2</v>
      </c>
    </row>
    <row r="673" spans="1:2" x14ac:dyDescent="0.2">
      <c r="A673">
        <v>13.4</v>
      </c>
      <c r="B673">
        <v>2.9097921999999998E-2</v>
      </c>
    </row>
    <row r="674" spans="1:2" x14ac:dyDescent="0.2">
      <c r="A674">
        <v>13.42</v>
      </c>
      <c r="B674">
        <v>-2.0407297000000001E-2</v>
      </c>
    </row>
    <row r="675" spans="1:2" x14ac:dyDescent="0.2">
      <c r="A675">
        <v>13.44</v>
      </c>
      <c r="B675">
        <v>-6.8945839999999994E-2</v>
      </c>
    </row>
    <row r="676" spans="1:2" x14ac:dyDescent="0.2">
      <c r="A676">
        <v>13.46</v>
      </c>
      <c r="B676">
        <v>-0.11646534</v>
      </c>
    </row>
    <row r="677" spans="1:2" x14ac:dyDescent="0.2">
      <c r="A677">
        <v>13.48</v>
      </c>
      <c r="B677">
        <v>-0.16291659</v>
      </c>
    </row>
    <row r="678" spans="1:2" x14ac:dyDescent="0.2">
      <c r="A678">
        <v>13.5</v>
      </c>
      <c r="B678">
        <v>-0.20825355000000001</v>
      </c>
    </row>
    <row r="679" spans="1:2" x14ac:dyDescent="0.2">
      <c r="A679">
        <v>13.52</v>
      </c>
      <c r="B679">
        <v>-0.25243343000000001</v>
      </c>
    </row>
    <row r="680" spans="1:2" x14ac:dyDescent="0.2">
      <c r="A680">
        <v>13.54</v>
      </c>
      <c r="B680">
        <v>-0.29541679999999998</v>
      </c>
    </row>
    <row r="681" spans="1:2" x14ac:dyDescent="0.2">
      <c r="A681">
        <v>13.559998999999999</v>
      </c>
      <c r="B681">
        <v>-0.33716544999999998</v>
      </c>
    </row>
    <row r="682" spans="1:2" x14ac:dyDescent="0.2">
      <c r="A682">
        <v>13.58</v>
      </c>
      <c r="B682">
        <v>-0.37765285999999998</v>
      </c>
    </row>
    <row r="683" spans="1:2" x14ac:dyDescent="0.2">
      <c r="A683">
        <v>13.599999</v>
      </c>
      <c r="B683">
        <v>-0.41684156999999999</v>
      </c>
    </row>
    <row r="684" spans="1:2" x14ac:dyDescent="0.2">
      <c r="A684">
        <v>13.62</v>
      </c>
      <c r="B684">
        <v>-0.45471345000000002</v>
      </c>
    </row>
    <row r="685" spans="1:2" x14ac:dyDescent="0.2">
      <c r="A685">
        <v>13.639999</v>
      </c>
      <c r="B685">
        <v>-0.49123833</v>
      </c>
    </row>
    <row r="686" spans="1:2" x14ac:dyDescent="0.2">
      <c r="A686">
        <v>13.66</v>
      </c>
      <c r="B686">
        <v>-0.52640421000000004</v>
      </c>
    </row>
    <row r="687" spans="1:2" x14ac:dyDescent="0.2">
      <c r="A687">
        <v>13.679999</v>
      </c>
      <c r="B687">
        <v>-0.56018789000000002</v>
      </c>
    </row>
    <row r="688" spans="1:2" x14ac:dyDescent="0.2">
      <c r="A688">
        <v>13.7</v>
      </c>
      <c r="B688">
        <v>-0.59258306999999999</v>
      </c>
    </row>
    <row r="689" spans="1:2" x14ac:dyDescent="0.2">
      <c r="A689">
        <v>13.719999</v>
      </c>
      <c r="B689">
        <v>-0.62357313000000003</v>
      </c>
    </row>
    <row r="690" spans="1:2" x14ac:dyDescent="0.2">
      <c r="A690">
        <v>13.74</v>
      </c>
      <c r="B690">
        <v>-0.65315685999999995</v>
      </c>
    </row>
    <row r="691" spans="1:2" x14ac:dyDescent="0.2">
      <c r="A691">
        <v>13.759999000000001</v>
      </c>
      <c r="B691">
        <v>-0.68132351000000002</v>
      </c>
    </row>
    <row r="692" spans="1:2" x14ac:dyDescent="0.2">
      <c r="A692">
        <v>13.78</v>
      </c>
      <c r="B692">
        <v>-0.70807618000000005</v>
      </c>
    </row>
    <row r="693" spans="1:2" x14ac:dyDescent="0.2">
      <c r="A693">
        <v>13.799999</v>
      </c>
      <c r="B693">
        <v>-0.73340912000000003</v>
      </c>
    </row>
    <row r="694" spans="1:2" x14ac:dyDescent="0.2">
      <c r="A694">
        <v>13.82</v>
      </c>
      <c r="B694">
        <v>-0.75732885999999999</v>
      </c>
    </row>
    <row r="695" spans="1:2" x14ac:dyDescent="0.2">
      <c r="A695">
        <v>13.84</v>
      </c>
      <c r="B695">
        <v>-0.77983471999999998</v>
      </c>
    </row>
    <row r="696" spans="1:2" x14ac:dyDescent="0.2">
      <c r="A696">
        <v>13.86</v>
      </c>
      <c r="B696">
        <v>-0.80093243000000003</v>
      </c>
    </row>
    <row r="697" spans="1:2" x14ac:dyDescent="0.2">
      <c r="A697">
        <v>13.88</v>
      </c>
      <c r="B697">
        <v>-0.82062754999999998</v>
      </c>
    </row>
    <row r="698" spans="1:2" x14ac:dyDescent="0.2">
      <c r="A698">
        <v>13.9</v>
      </c>
      <c r="B698">
        <v>-0.83892657999999998</v>
      </c>
    </row>
    <row r="699" spans="1:2" x14ac:dyDescent="0.2">
      <c r="A699">
        <v>13.92</v>
      </c>
      <c r="B699">
        <v>-0.85583679999999995</v>
      </c>
    </row>
    <row r="700" spans="1:2" x14ac:dyDescent="0.2">
      <c r="A700">
        <v>13.94</v>
      </c>
      <c r="B700">
        <v>-0.87136601999999996</v>
      </c>
    </row>
    <row r="701" spans="1:2" x14ac:dyDescent="0.2">
      <c r="A701">
        <v>13.96</v>
      </c>
      <c r="B701">
        <v>-0.88552249000000005</v>
      </c>
    </row>
    <row r="702" spans="1:2" x14ac:dyDescent="0.2">
      <c r="A702">
        <v>13.98</v>
      </c>
      <c r="B702">
        <v>-0.89831479999999997</v>
      </c>
    </row>
    <row r="703" spans="1:2" x14ac:dyDescent="0.2">
      <c r="A703">
        <v>14</v>
      </c>
      <c r="B703">
        <v>-0.90975181000000005</v>
      </c>
    </row>
    <row r="704" spans="1:2" x14ac:dyDescent="0.2">
      <c r="A704">
        <v>14.02</v>
      </c>
      <c r="B704">
        <v>-0.91984262999999999</v>
      </c>
    </row>
    <row r="705" spans="1:2" x14ac:dyDescent="0.2">
      <c r="A705">
        <v>14.04</v>
      </c>
      <c r="B705">
        <v>-0.92859669</v>
      </c>
    </row>
    <row r="706" spans="1:2" x14ac:dyDescent="0.2">
      <c r="A706">
        <v>14.059998999999999</v>
      </c>
      <c r="B706">
        <v>-0.93602339999999995</v>
      </c>
    </row>
    <row r="707" spans="1:2" x14ac:dyDescent="0.2">
      <c r="A707">
        <v>14.08</v>
      </c>
      <c r="B707">
        <v>-0.94213400000000003</v>
      </c>
    </row>
    <row r="708" spans="1:2" x14ac:dyDescent="0.2">
      <c r="A708">
        <v>14.099999</v>
      </c>
      <c r="B708">
        <v>-0.94693811999999999</v>
      </c>
    </row>
    <row r="709" spans="1:2" x14ac:dyDescent="0.2">
      <c r="A709">
        <v>14.12</v>
      </c>
      <c r="B709">
        <v>-0.95044841999999996</v>
      </c>
    </row>
    <row r="710" spans="1:2" x14ac:dyDescent="0.2">
      <c r="A710">
        <v>14.139999</v>
      </c>
      <c r="B710">
        <v>-0.95267683000000003</v>
      </c>
    </row>
    <row r="711" spans="1:2" x14ac:dyDescent="0.2">
      <c r="A711">
        <v>14.16</v>
      </c>
      <c r="B711">
        <v>-0.95363781000000003</v>
      </c>
    </row>
    <row r="712" spans="1:2" x14ac:dyDescent="0.2">
      <c r="A712">
        <v>14.179999</v>
      </c>
      <c r="B712">
        <v>-0.95334668</v>
      </c>
    </row>
    <row r="713" spans="1:2" x14ac:dyDescent="0.2">
      <c r="A713">
        <v>14.2</v>
      </c>
      <c r="B713">
        <v>-0.95182069000000002</v>
      </c>
    </row>
    <row r="714" spans="1:2" x14ac:dyDescent="0.2">
      <c r="A714">
        <v>14.219999</v>
      </c>
      <c r="B714">
        <v>-0.94907956999999998</v>
      </c>
    </row>
    <row r="715" spans="1:2" x14ac:dyDescent="0.2">
      <c r="A715">
        <v>14.24</v>
      </c>
      <c r="B715">
        <v>-0.94514456000000002</v>
      </c>
    </row>
    <row r="716" spans="1:2" x14ac:dyDescent="0.2">
      <c r="A716">
        <v>14.259999000000001</v>
      </c>
      <c r="B716">
        <v>-0.94004091000000001</v>
      </c>
    </row>
    <row r="717" spans="1:2" x14ac:dyDescent="0.2">
      <c r="A717">
        <v>14.28</v>
      </c>
      <c r="B717">
        <v>-0.93379487000000005</v>
      </c>
    </row>
    <row r="718" spans="1:2" x14ac:dyDescent="0.2">
      <c r="A718">
        <v>14.299999</v>
      </c>
      <c r="B718">
        <v>-0.92643805999999995</v>
      </c>
    </row>
    <row r="719" spans="1:2" x14ac:dyDescent="0.2">
      <c r="A719">
        <v>14.32</v>
      </c>
      <c r="B719">
        <v>-0.91800263999999998</v>
      </c>
    </row>
    <row r="720" spans="1:2" x14ac:dyDescent="0.2">
      <c r="A720">
        <v>14.34</v>
      </c>
      <c r="B720">
        <v>-0.90852683000000001</v>
      </c>
    </row>
    <row r="721" spans="1:2" x14ac:dyDescent="0.2">
      <c r="A721">
        <v>14.36</v>
      </c>
      <c r="B721">
        <v>-0.89805064999999995</v>
      </c>
    </row>
    <row r="722" spans="1:2" x14ac:dyDescent="0.2">
      <c r="A722">
        <v>14.38</v>
      </c>
      <c r="B722">
        <v>-0.88661805000000005</v>
      </c>
    </row>
    <row r="723" spans="1:2" x14ac:dyDescent="0.2">
      <c r="A723">
        <v>14.4</v>
      </c>
      <c r="B723">
        <v>-0.87427639000000001</v>
      </c>
    </row>
    <row r="724" spans="1:2" x14ac:dyDescent="0.2">
      <c r="A724">
        <v>14.42</v>
      </c>
      <c r="B724">
        <v>-0.86107632999999995</v>
      </c>
    </row>
    <row r="725" spans="1:2" x14ac:dyDescent="0.2">
      <c r="A725">
        <v>14.44</v>
      </c>
      <c r="B725">
        <v>-0.84707173000000002</v>
      </c>
    </row>
    <row r="726" spans="1:2" x14ac:dyDescent="0.2">
      <c r="A726">
        <v>14.46</v>
      </c>
      <c r="B726">
        <v>-0.83231935999999995</v>
      </c>
    </row>
    <row r="727" spans="1:2" x14ac:dyDescent="0.2">
      <c r="A727">
        <v>14.48</v>
      </c>
      <c r="B727">
        <v>-0.81687862</v>
      </c>
    </row>
    <row r="728" spans="1:2" x14ac:dyDescent="0.2">
      <c r="A728">
        <v>14.5</v>
      </c>
      <c r="B728">
        <v>-0.80081117000000002</v>
      </c>
    </row>
    <row r="729" spans="1:2" x14ac:dyDescent="0.2">
      <c r="A729">
        <v>14.52</v>
      </c>
      <c r="B729">
        <v>-0.78418061999999999</v>
      </c>
    </row>
    <row r="730" spans="1:2" x14ac:dyDescent="0.2">
      <c r="A730">
        <v>14.54</v>
      </c>
      <c r="B730">
        <v>-0.76705197000000003</v>
      </c>
    </row>
    <row r="731" spans="1:2" x14ac:dyDescent="0.2">
      <c r="A731">
        <v>14.559998999999999</v>
      </c>
      <c r="B731">
        <v>-0.74949204999999997</v>
      </c>
    </row>
    <row r="732" spans="1:2" x14ac:dyDescent="0.2">
      <c r="A732">
        <v>14.58</v>
      </c>
      <c r="B732">
        <v>-0.73156458999999996</v>
      </c>
    </row>
    <row r="733" spans="1:2" x14ac:dyDescent="0.2">
      <c r="A733">
        <v>14.599999</v>
      </c>
      <c r="B733">
        <v>-0.71333939999999996</v>
      </c>
    </row>
    <row r="734" spans="1:2" x14ac:dyDescent="0.2">
      <c r="A734">
        <v>14.62</v>
      </c>
      <c r="B734">
        <v>-0.69487843000000005</v>
      </c>
    </row>
    <row r="735" spans="1:2" x14ac:dyDescent="0.2">
      <c r="A735">
        <v>14.639999</v>
      </c>
      <c r="B735">
        <v>-0.67624974000000004</v>
      </c>
    </row>
    <row r="736" spans="1:2" x14ac:dyDescent="0.2">
      <c r="A736">
        <v>14.66</v>
      </c>
      <c r="B736">
        <v>-0.65751216000000001</v>
      </c>
    </row>
    <row r="737" spans="1:2" x14ac:dyDescent="0.2">
      <c r="A737">
        <v>14.679999</v>
      </c>
      <c r="B737">
        <v>-0.63872969000000002</v>
      </c>
    </row>
    <row r="738" spans="1:2" x14ac:dyDescent="0.2">
      <c r="A738">
        <v>14.7</v>
      </c>
      <c r="B738">
        <v>-0.61995601</v>
      </c>
    </row>
    <row r="739" spans="1:2" x14ac:dyDescent="0.2">
      <c r="A739">
        <v>14.719999</v>
      </c>
      <c r="B739">
        <v>-0.60124907999999999</v>
      </c>
    </row>
    <row r="740" spans="1:2" x14ac:dyDescent="0.2">
      <c r="A740">
        <v>14.74</v>
      </c>
      <c r="B740">
        <v>-0.58265560000000005</v>
      </c>
    </row>
    <row r="741" spans="1:2" x14ac:dyDescent="0.2">
      <c r="A741">
        <v>14.759999000000001</v>
      </c>
      <c r="B741">
        <v>-0.56422576999999996</v>
      </c>
    </row>
    <row r="742" spans="1:2" x14ac:dyDescent="0.2">
      <c r="A742">
        <v>14.78</v>
      </c>
      <c r="B742">
        <v>-0.54599792999999996</v>
      </c>
    </row>
    <row r="743" spans="1:2" x14ac:dyDescent="0.2">
      <c r="A743">
        <v>14.799999</v>
      </c>
      <c r="B743">
        <v>-0.52801324999999999</v>
      </c>
    </row>
    <row r="744" spans="1:2" x14ac:dyDescent="0.2">
      <c r="A744">
        <v>14.82</v>
      </c>
      <c r="B744">
        <v>-0.51030091</v>
      </c>
    </row>
    <row r="745" spans="1:2" x14ac:dyDescent="0.2">
      <c r="A745">
        <v>14.839999000000001</v>
      </c>
      <c r="B745">
        <v>-0.49289238000000002</v>
      </c>
    </row>
    <row r="746" spans="1:2" x14ac:dyDescent="0.2">
      <c r="A746">
        <v>14.86</v>
      </c>
      <c r="B746">
        <v>-0.47580729999999999</v>
      </c>
    </row>
    <row r="747" spans="1:2" x14ac:dyDescent="0.2">
      <c r="A747">
        <v>14.88</v>
      </c>
      <c r="B747">
        <v>-0.45906652999999997</v>
      </c>
    </row>
    <row r="748" spans="1:2" x14ac:dyDescent="0.2">
      <c r="A748">
        <v>14.9</v>
      </c>
      <c r="B748">
        <v>-0.44268289</v>
      </c>
    </row>
    <row r="749" spans="1:2" x14ac:dyDescent="0.2">
      <c r="A749">
        <v>14.92</v>
      </c>
      <c r="B749">
        <v>-0.42666562000000002</v>
      </c>
    </row>
    <row r="750" spans="1:2" x14ac:dyDescent="0.2">
      <c r="A750">
        <v>14.94</v>
      </c>
      <c r="B750">
        <v>-0.41101974000000002</v>
      </c>
    </row>
    <row r="751" spans="1:2" x14ac:dyDescent="0.2">
      <c r="A751">
        <v>14.96</v>
      </c>
      <c r="B751">
        <v>-0.39574638000000001</v>
      </c>
    </row>
    <row r="752" spans="1:2" x14ac:dyDescent="0.2">
      <c r="A752">
        <v>14.98</v>
      </c>
      <c r="B752">
        <v>-0.38084318</v>
      </c>
    </row>
    <row r="753" spans="1:2" x14ac:dyDescent="0.2">
      <c r="A753">
        <v>15</v>
      </c>
      <c r="B753">
        <v>-0.36630464000000001</v>
      </c>
    </row>
    <row r="754" spans="1:2" x14ac:dyDescent="0.2">
      <c r="A754">
        <v>15.02</v>
      </c>
      <c r="B754">
        <v>-0.35261809</v>
      </c>
    </row>
    <row r="755" spans="1:2" x14ac:dyDescent="0.2">
      <c r="A755">
        <v>15.04</v>
      </c>
      <c r="B755">
        <v>-0.33928422000000003</v>
      </c>
    </row>
    <row r="756" spans="1:2" x14ac:dyDescent="0.2">
      <c r="A756">
        <v>15.059998999999999</v>
      </c>
      <c r="B756">
        <v>-0.32630176</v>
      </c>
    </row>
    <row r="757" spans="1:2" x14ac:dyDescent="0.2">
      <c r="A757">
        <v>15.08</v>
      </c>
      <c r="B757">
        <v>-0.31366274</v>
      </c>
    </row>
    <row r="758" spans="1:2" x14ac:dyDescent="0.2">
      <c r="A758">
        <v>15.099999</v>
      </c>
      <c r="B758">
        <v>-0.30136158000000002</v>
      </c>
    </row>
    <row r="759" spans="1:2" x14ac:dyDescent="0.2">
      <c r="A759">
        <v>15.12</v>
      </c>
      <c r="B759">
        <v>-0.28938583000000001</v>
      </c>
    </row>
    <row r="760" spans="1:2" x14ac:dyDescent="0.2">
      <c r="A760">
        <v>15.139999</v>
      </c>
      <c r="B760">
        <v>-0.27772594</v>
      </c>
    </row>
    <row r="761" spans="1:2" x14ac:dyDescent="0.2">
      <c r="A761">
        <v>15.16</v>
      </c>
      <c r="B761">
        <v>-0.26636595000000002</v>
      </c>
    </row>
    <row r="762" spans="1:2" x14ac:dyDescent="0.2">
      <c r="A762">
        <v>15.179999</v>
      </c>
      <c r="B762">
        <v>-0.25529285000000002</v>
      </c>
    </row>
    <row r="763" spans="1:2" x14ac:dyDescent="0.2">
      <c r="A763">
        <v>15.2</v>
      </c>
      <c r="B763">
        <v>-0.24448753000000001</v>
      </c>
    </row>
    <row r="764" spans="1:2" x14ac:dyDescent="0.2">
      <c r="A764">
        <v>15.219999</v>
      </c>
      <c r="B764">
        <v>-0.23393386999999999</v>
      </c>
    </row>
    <row r="765" spans="1:2" x14ac:dyDescent="0.2">
      <c r="A765">
        <v>15.24</v>
      </c>
      <c r="B765">
        <v>-0.22361014000000001</v>
      </c>
    </row>
    <row r="766" spans="1:2" x14ac:dyDescent="0.2">
      <c r="A766">
        <v>15.259999000000001</v>
      </c>
      <c r="B766">
        <v>-0.21349758999999999</v>
      </c>
    </row>
    <row r="767" spans="1:2" x14ac:dyDescent="0.2">
      <c r="A767">
        <v>15.28</v>
      </c>
      <c r="B767">
        <v>-0.20357231000000001</v>
      </c>
    </row>
    <row r="768" spans="1:2" x14ac:dyDescent="0.2">
      <c r="A768">
        <v>15.299999</v>
      </c>
      <c r="B768">
        <v>-0.19381339</v>
      </c>
    </row>
    <row r="769" spans="1:2" x14ac:dyDescent="0.2">
      <c r="A769">
        <v>15.32</v>
      </c>
      <c r="B769">
        <v>-0.18419521</v>
      </c>
    </row>
    <row r="770" spans="1:2" x14ac:dyDescent="0.2">
      <c r="A770">
        <v>15.339999000000001</v>
      </c>
      <c r="B770">
        <v>-0.17469529</v>
      </c>
    </row>
    <row r="771" spans="1:2" x14ac:dyDescent="0.2">
      <c r="A771">
        <v>15.36</v>
      </c>
      <c r="B771">
        <v>-0.16528676</v>
      </c>
    </row>
    <row r="772" spans="1:2" x14ac:dyDescent="0.2">
      <c r="A772">
        <v>15.38</v>
      </c>
      <c r="B772">
        <v>-0.15594562000000001</v>
      </c>
    </row>
    <row r="773" spans="1:2" x14ac:dyDescent="0.2">
      <c r="A773">
        <v>15.4</v>
      </c>
      <c r="B773">
        <v>-0.14664569</v>
      </c>
    </row>
    <row r="774" spans="1:2" x14ac:dyDescent="0.2">
      <c r="A774">
        <v>15.42</v>
      </c>
      <c r="B774">
        <v>-0.13736103</v>
      </c>
    </row>
    <row r="775" spans="1:2" x14ac:dyDescent="0.2">
      <c r="A775">
        <v>15.44</v>
      </c>
      <c r="B775">
        <v>-0.1280657</v>
      </c>
    </row>
    <row r="776" spans="1:2" x14ac:dyDescent="0.2">
      <c r="A776">
        <v>15.46</v>
      </c>
      <c r="B776">
        <v>-0.11873379000000001</v>
      </c>
    </row>
    <row r="777" spans="1:2" x14ac:dyDescent="0.2">
      <c r="A777">
        <v>15.48</v>
      </c>
      <c r="B777">
        <v>-0.10933962</v>
      </c>
    </row>
    <row r="778" spans="1:2" x14ac:dyDescent="0.2">
      <c r="A778">
        <v>15.5</v>
      </c>
      <c r="B778">
        <v>-9.9857835000000006E-2</v>
      </c>
    </row>
    <row r="779" spans="1:2" x14ac:dyDescent="0.2">
      <c r="A779">
        <v>15.52</v>
      </c>
      <c r="B779">
        <v>-9.0263520999999999E-2</v>
      </c>
    </row>
    <row r="780" spans="1:2" x14ac:dyDescent="0.2">
      <c r="A780">
        <v>15.54</v>
      </c>
      <c r="B780">
        <v>-8.0532338999999994E-2</v>
      </c>
    </row>
    <row r="781" spans="1:2" x14ac:dyDescent="0.2">
      <c r="A781">
        <v>15.559998999999999</v>
      </c>
      <c r="B781">
        <v>-7.0641143000000003E-2</v>
      </c>
    </row>
    <row r="782" spans="1:2" x14ac:dyDescent="0.2">
      <c r="A782">
        <v>15.58</v>
      </c>
      <c r="B782">
        <v>-6.0565590000000002E-2</v>
      </c>
    </row>
    <row r="783" spans="1:2" x14ac:dyDescent="0.2">
      <c r="A783">
        <v>15.599999</v>
      </c>
      <c r="B783">
        <v>-5.0285769000000001E-2</v>
      </c>
    </row>
    <row r="784" spans="1:2" x14ac:dyDescent="0.2">
      <c r="A784">
        <v>15.62</v>
      </c>
      <c r="B784">
        <v>-3.9778715999999999E-2</v>
      </c>
    </row>
    <row r="785" spans="1:2" x14ac:dyDescent="0.2">
      <c r="A785">
        <v>15.639999</v>
      </c>
      <c r="B785">
        <v>-2.9026753999999998E-2</v>
      </c>
    </row>
    <row r="786" spans="1:2" x14ac:dyDescent="0.2">
      <c r="A786">
        <v>15.66</v>
      </c>
      <c r="B786">
        <v>-1.8009167999999999E-2</v>
      </c>
    </row>
    <row r="787" spans="1:2" x14ac:dyDescent="0.2">
      <c r="A787">
        <v>15.679999</v>
      </c>
      <c r="B787">
        <v>-6.7109200000000004E-3</v>
      </c>
    </row>
    <row r="788" spans="1:2" x14ac:dyDescent="0.2">
      <c r="A788">
        <v>15.7</v>
      </c>
      <c r="B788">
        <v>4.8860919999999999E-3</v>
      </c>
    </row>
    <row r="789" spans="1:2" x14ac:dyDescent="0.2">
      <c r="A789">
        <v>15.719999</v>
      </c>
      <c r="B789">
        <v>1.6793902999999999E-2</v>
      </c>
    </row>
    <row r="790" spans="1:2" x14ac:dyDescent="0.2">
      <c r="A790">
        <v>15.74</v>
      </c>
      <c r="B790">
        <v>2.9027689999999998E-2</v>
      </c>
    </row>
    <row r="791" spans="1:2" x14ac:dyDescent="0.2">
      <c r="A791">
        <v>15.759999000000001</v>
      </c>
      <c r="B791">
        <v>4.1596168000000003E-2</v>
      </c>
    </row>
    <row r="792" spans="1:2" x14ac:dyDescent="0.2">
      <c r="A792">
        <v>15.78</v>
      </c>
      <c r="B792">
        <v>5.4511311E-2</v>
      </c>
    </row>
    <row r="793" spans="1:2" x14ac:dyDescent="0.2">
      <c r="A793">
        <v>15.799999</v>
      </c>
      <c r="B793">
        <v>6.7778247E-2</v>
      </c>
    </row>
    <row r="794" spans="1:2" x14ac:dyDescent="0.2">
      <c r="A794">
        <v>15.82</v>
      </c>
      <c r="B794">
        <v>8.1405524000000007E-2</v>
      </c>
    </row>
    <row r="795" spans="1:2" x14ac:dyDescent="0.2">
      <c r="A795">
        <v>15.839999000000001</v>
      </c>
      <c r="B795">
        <v>9.5394461999999999E-2</v>
      </c>
    </row>
    <row r="796" spans="1:2" x14ac:dyDescent="0.2">
      <c r="A796">
        <v>15.86</v>
      </c>
      <c r="B796">
        <v>0.10975002</v>
      </c>
    </row>
    <row r="797" spans="1:2" x14ac:dyDescent="0.2">
      <c r="A797">
        <v>15.88</v>
      </c>
      <c r="B797">
        <v>0.12447028</v>
      </c>
    </row>
    <row r="798" spans="1:2" x14ac:dyDescent="0.2">
      <c r="A798">
        <v>15.9</v>
      </c>
      <c r="B798">
        <v>0.13955424999999999</v>
      </c>
    </row>
    <row r="799" spans="1:2" x14ac:dyDescent="0.2">
      <c r="A799">
        <v>15.92</v>
      </c>
      <c r="B799">
        <v>0.15499821999999999</v>
      </c>
    </row>
    <row r="800" spans="1:2" x14ac:dyDescent="0.2">
      <c r="A800">
        <v>15.94</v>
      </c>
      <c r="B800">
        <v>0.17079653</v>
      </c>
    </row>
    <row r="801" spans="1:2" x14ac:dyDescent="0.2">
      <c r="A801">
        <v>15.96</v>
      </c>
      <c r="B801">
        <v>0.18694151000000001</v>
      </c>
    </row>
    <row r="802" spans="1:2" x14ac:dyDescent="0.2">
      <c r="A802">
        <v>15.98</v>
      </c>
      <c r="B802">
        <v>0.20342352999999999</v>
      </c>
    </row>
    <row r="803" spans="1:2" x14ac:dyDescent="0.2">
      <c r="A803">
        <v>16</v>
      </c>
      <c r="B803">
        <v>0.22023095000000001</v>
      </c>
    </row>
    <row r="804" spans="1:2" x14ac:dyDescent="0.2">
      <c r="A804">
        <v>16.02</v>
      </c>
      <c r="B804">
        <v>0.23735023999999999</v>
      </c>
    </row>
    <row r="805" spans="1:2" x14ac:dyDescent="0.2">
      <c r="A805">
        <v>16.039999000000002</v>
      </c>
      <c r="B805">
        <v>0.25476494</v>
      </c>
    </row>
    <row r="806" spans="1:2" x14ac:dyDescent="0.2">
      <c r="A806">
        <v>16.059999000000001</v>
      </c>
      <c r="B806">
        <v>0.27245944</v>
      </c>
    </row>
    <row r="807" spans="1:2" x14ac:dyDescent="0.2">
      <c r="A807">
        <v>16.079999999999998</v>
      </c>
      <c r="B807">
        <v>0.29041442000000001</v>
      </c>
    </row>
    <row r="808" spans="1:2" x14ac:dyDescent="0.2">
      <c r="A808">
        <v>16.100000000000001</v>
      </c>
      <c r="B808">
        <v>0.30860700000000002</v>
      </c>
    </row>
    <row r="809" spans="1:2" x14ac:dyDescent="0.2">
      <c r="A809">
        <v>16.119999</v>
      </c>
      <c r="B809">
        <v>0.32701421000000003</v>
      </c>
    </row>
    <row r="810" spans="1:2" x14ac:dyDescent="0.2">
      <c r="A810">
        <v>16.139999</v>
      </c>
      <c r="B810">
        <v>0.34561324999999998</v>
      </c>
    </row>
    <row r="811" spans="1:2" x14ac:dyDescent="0.2">
      <c r="A811">
        <v>16.16</v>
      </c>
      <c r="B811">
        <v>0.36437782000000002</v>
      </c>
    </row>
    <row r="812" spans="1:2" x14ac:dyDescent="0.2">
      <c r="A812">
        <v>16.18</v>
      </c>
      <c r="B812">
        <v>0.38327813999999999</v>
      </c>
    </row>
    <row r="813" spans="1:2" x14ac:dyDescent="0.2">
      <c r="A813">
        <v>16.199998999999998</v>
      </c>
      <c r="B813">
        <v>0.40228473999999997</v>
      </c>
    </row>
    <row r="814" spans="1:2" x14ac:dyDescent="0.2">
      <c r="A814">
        <v>16.219999000000001</v>
      </c>
      <c r="B814">
        <v>0.42136855000000001</v>
      </c>
    </row>
    <row r="815" spans="1:2" x14ac:dyDescent="0.2">
      <c r="A815">
        <v>16.239999999999998</v>
      </c>
      <c r="B815">
        <v>0.44049732000000003</v>
      </c>
    </row>
    <row r="816" spans="1:2" x14ac:dyDescent="0.2">
      <c r="A816">
        <v>16.260000000000002</v>
      </c>
      <c r="B816">
        <v>0.45963551000000002</v>
      </c>
    </row>
    <row r="817" spans="1:2" x14ac:dyDescent="0.2">
      <c r="A817">
        <v>16.279999</v>
      </c>
      <c r="B817">
        <v>0.47874834999999999</v>
      </c>
    </row>
    <row r="818" spans="1:2" x14ac:dyDescent="0.2">
      <c r="A818">
        <v>16.299999</v>
      </c>
      <c r="B818">
        <v>0.49780180000000002</v>
      </c>
    </row>
    <row r="819" spans="1:2" x14ac:dyDescent="0.2">
      <c r="A819">
        <v>16.32</v>
      </c>
      <c r="B819">
        <v>0.51675892000000001</v>
      </c>
    </row>
    <row r="820" spans="1:2" x14ac:dyDescent="0.2">
      <c r="A820">
        <v>16.34</v>
      </c>
      <c r="B820">
        <v>0.53557995999999997</v>
      </c>
    </row>
    <row r="821" spans="1:2" x14ac:dyDescent="0.2">
      <c r="A821">
        <v>16.359998999999998</v>
      </c>
      <c r="B821">
        <v>0.55422627999999996</v>
      </c>
    </row>
    <row r="822" spans="1:2" x14ac:dyDescent="0.2">
      <c r="A822">
        <v>16.379999000000002</v>
      </c>
      <c r="B822">
        <v>0.57266039999999996</v>
      </c>
    </row>
    <row r="823" spans="1:2" x14ac:dyDescent="0.2">
      <c r="A823">
        <v>16.399999999999999</v>
      </c>
      <c r="B823">
        <v>0.59084228000000005</v>
      </c>
    </row>
    <row r="824" spans="1:2" x14ac:dyDescent="0.2">
      <c r="A824">
        <v>16.420000000000002</v>
      </c>
      <c r="B824">
        <v>0.60872968000000005</v>
      </c>
    </row>
    <row r="825" spans="1:2" x14ac:dyDescent="0.2">
      <c r="A825">
        <v>16.440000999999999</v>
      </c>
      <c r="B825">
        <v>0.62628355999999996</v>
      </c>
    </row>
    <row r="826" spans="1:2" x14ac:dyDescent="0.2">
      <c r="A826">
        <v>16.459999</v>
      </c>
      <c r="B826">
        <v>0.64345938000000003</v>
      </c>
    </row>
    <row r="827" spans="1:2" x14ac:dyDescent="0.2">
      <c r="A827">
        <v>16.48</v>
      </c>
      <c r="B827">
        <v>0.66022108999999995</v>
      </c>
    </row>
    <row r="828" spans="1:2" x14ac:dyDescent="0.2">
      <c r="A828">
        <v>16.5</v>
      </c>
      <c r="B828">
        <v>0.67652398999999996</v>
      </c>
    </row>
    <row r="829" spans="1:2" x14ac:dyDescent="0.2">
      <c r="A829">
        <v>16.52</v>
      </c>
      <c r="B829">
        <v>0.69232782000000004</v>
      </c>
    </row>
    <row r="830" spans="1:2" x14ac:dyDescent="0.2">
      <c r="A830">
        <v>16.539999000000002</v>
      </c>
      <c r="B830">
        <v>0.70759086999999998</v>
      </c>
    </row>
    <row r="831" spans="1:2" x14ac:dyDescent="0.2">
      <c r="A831">
        <v>16.559999000000001</v>
      </c>
      <c r="B831">
        <v>0.72227406999999999</v>
      </c>
    </row>
    <row r="832" spans="1:2" x14ac:dyDescent="0.2">
      <c r="A832">
        <v>16.579999999999998</v>
      </c>
      <c r="B832">
        <v>0.73633715</v>
      </c>
    </row>
    <row r="833" spans="1:2" x14ac:dyDescent="0.2">
      <c r="A833">
        <v>16.600000000000001</v>
      </c>
      <c r="B833">
        <v>0.74973911999999998</v>
      </c>
    </row>
    <row r="834" spans="1:2" x14ac:dyDescent="0.2">
      <c r="A834">
        <v>16.619999</v>
      </c>
      <c r="B834">
        <v>0.76244111999999997</v>
      </c>
    </row>
    <row r="835" spans="1:2" x14ac:dyDescent="0.2">
      <c r="A835">
        <v>16.639999</v>
      </c>
      <c r="B835">
        <v>0.77440631999999998</v>
      </c>
    </row>
    <row r="836" spans="1:2" x14ac:dyDescent="0.2">
      <c r="A836">
        <v>16.66</v>
      </c>
      <c r="B836">
        <v>0.78559732999999998</v>
      </c>
    </row>
    <row r="837" spans="1:2" x14ac:dyDescent="0.2">
      <c r="A837">
        <v>16.68</v>
      </c>
      <c r="B837">
        <v>0.79597682999999997</v>
      </c>
    </row>
    <row r="838" spans="1:2" x14ac:dyDescent="0.2">
      <c r="A838">
        <v>16.699998999999998</v>
      </c>
      <c r="B838">
        <v>0.80550980999999999</v>
      </c>
    </row>
    <row r="839" spans="1:2" x14ac:dyDescent="0.2">
      <c r="A839">
        <v>16.719999000000001</v>
      </c>
      <c r="B839">
        <v>0.81416336</v>
      </c>
    </row>
    <row r="840" spans="1:2" x14ac:dyDescent="0.2">
      <c r="A840">
        <v>16.739999999999998</v>
      </c>
      <c r="B840">
        <v>0.82190476000000001</v>
      </c>
    </row>
    <row r="841" spans="1:2" x14ac:dyDescent="0.2">
      <c r="A841">
        <v>16.760000000000002</v>
      </c>
      <c r="B841">
        <v>0.82870211000000005</v>
      </c>
    </row>
    <row r="842" spans="1:2" x14ac:dyDescent="0.2">
      <c r="A842">
        <v>16.779999</v>
      </c>
      <c r="B842">
        <v>0.83452590999999998</v>
      </c>
    </row>
    <row r="843" spans="1:2" x14ac:dyDescent="0.2">
      <c r="A843">
        <v>16.799999</v>
      </c>
      <c r="B843">
        <v>0.83934872999999999</v>
      </c>
    </row>
    <row r="844" spans="1:2" x14ac:dyDescent="0.2">
      <c r="A844">
        <v>16.82</v>
      </c>
      <c r="B844">
        <v>0.84314411</v>
      </c>
    </row>
    <row r="845" spans="1:2" x14ac:dyDescent="0.2">
      <c r="A845">
        <v>16.84</v>
      </c>
      <c r="B845">
        <v>0.8458871</v>
      </c>
    </row>
    <row r="846" spans="1:2" x14ac:dyDescent="0.2">
      <c r="A846">
        <v>16.859998999999998</v>
      </c>
      <c r="B846">
        <v>0.84755517000000002</v>
      </c>
    </row>
    <row r="847" spans="1:2" x14ac:dyDescent="0.2">
      <c r="A847">
        <v>16.879999000000002</v>
      </c>
      <c r="B847">
        <v>0.84812772999999997</v>
      </c>
    </row>
    <row r="848" spans="1:2" x14ac:dyDescent="0.2">
      <c r="A848">
        <v>16.899999999999999</v>
      </c>
      <c r="B848">
        <v>0.84758586999999996</v>
      </c>
    </row>
    <row r="849" spans="1:2" x14ac:dyDescent="0.2">
      <c r="A849">
        <v>16.920000000000002</v>
      </c>
      <c r="B849">
        <v>0.84591289000000003</v>
      </c>
    </row>
    <row r="850" spans="1:2" x14ac:dyDescent="0.2">
      <c r="A850">
        <v>16.940000999999999</v>
      </c>
      <c r="B850">
        <v>0.84309407999999997</v>
      </c>
    </row>
    <row r="851" spans="1:2" x14ac:dyDescent="0.2">
      <c r="A851">
        <v>16.959999</v>
      </c>
      <c r="B851">
        <v>0.83911773999999995</v>
      </c>
    </row>
    <row r="852" spans="1:2" x14ac:dyDescent="0.2">
      <c r="A852">
        <v>16.98</v>
      </c>
      <c r="B852">
        <v>0.83397250999999994</v>
      </c>
    </row>
    <row r="853" spans="1:2" x14ac:dyDescent="0.2">
      <c r="A853">
        <v>17</v>
      </c>
      <c r="B853">
        <v>0.82765129999999998</v>
      </c>
    </row>
    <row r="854" spans="1:2" x14ac:dyDescent="0.2">
      <c r="A854">
        <v>17.02</v>
      </c>
      <c r="B854">
        <v>0.82014830999999999</v>
      </c>
    </row>
    <row r="855" spans="1:2" x14ac:dyDescent="0.2">
      <c r="A855">
        <v>17.039999000000002</v>
      </c>
      <c r="B855">
        <v>0.81146063000000002</v>
      </c>
    </row>
    <row r="856" spans="1:2" x14ac:dyDescent="0.2">
      <c r="A856">
        <v>17.059999000000001</v>
      </c>
      <c r="B856">
        <v>0.80158649999999998</v>
      </c>
    </row>
    <row r="857" spans="1:2" x14ac:dyDescent="0.2">
      <c r="A857">
        <v>17.079999999999998</v>
      </c>
      <c r="B857">
        <v>0.79052718</v>
      </c>
    </row>
    <row r="858" spans="1:2" x14ac:dyDescent="0.2">
      <c r="A858">
        <v>17.100000000000001</v>
      </c>
      <c r="B858">
        <v>0.77828759000000003</v>
      </c>
    </row>
    <row r="859" spans="1:2" x14ac:dyDescent="0.2">
      <c r="A859">
        <v>17.119999</v>
      </c>
      <c r="B859">
        <v>0.76487415000000003</v>
      </c>
    </row>
    <row r="860" spans="1:2" x14ac:dyDescent="0.2">
      <c r="A860">
        <v>17.139999</v>
      </c>
      <c r="B860">
        <v>0.75029414000000005</v>
      </c>
    </row>
    <row r="861" spans="1:2" x14ac:dyDescent="0.2">
      <c r="A861">
        <v>17.16</v>
      </c>
      <c r="B861">
        <v>0.73455837000000002</v>
      </c>
    </row>
    <row r="862" spans="1:2" x14ac:dyDescent="0.2">
      <c r="A862">
        <v>17.18</v>
      </c>
      <c r="B862">
        <v>0.71768182999999997</v>
      </c>
    </row>
    <row r="863" spans="1:2" x14ac:dyDescent="0.2">
      <c r="A863">
        <v>17.199998999999998</v>
      </c>
      <c r="B863">
        <v>0.69968047</v>
      </c>
    </row>
    <row r="864" spans="1:2" x14ac:dyDescent="0.2">
      <c r="A864">
        <v>17.219999000000001</v>
      </c>
      <c r="B864">
        <v>0.68057060000000003</v>
      </c>
    </row>
    <row r="865" spans="1:2" x14ac:dyDescent="0.2">
      <c r="A865">
        <v>17.239999999999998</v>
      </c>
      <c r="B865">
        <v>0.66037245</v>
      </c>
    </row>
    <row r="866" spans="1:2" x14ac:dyDescent="0.2">
      <c r="A866">
        <v>17.260000000000002</v>
      </c>
      <c r="B866">
        <v>0.63911077000000005</v>
      </c>
    </row>
    <row r="867" spans="1:2" x14ac:dyDescent="0.2">
      <c r="A867">
        <v>17.279999</v>
      </c>
      <c r="B867">
        <v>0.61681068999999999</v>
      </c>
    </row>
    <row r="868" spans="1:2" x14ac:dyDescent="0.2">
      <c r="A868">
        <v>17.299999</v>
      </c>
      <c r="B868">
        <v>0.59349713000000004</v>
      </c>
    </row>
    <row r="869" spans="1:2" x14ac:dyDescent="0.2">
      <c r="A869">
        <v>17.32</v>
      </c>
      <c r="B869">
        <v>0.56919922000000001</v>
      </c>
    </row>
    <row r="870" spans="1:2" x14ac:dyDescent="0.2">
      <c r="A870">
        <v>17.34</v>
      </c>
      <c r="B870">
        <v>0.54395084000000005</v>
      </c>
    </row>
    <row r="871" spans="1:2" x14ac:dyDescent="0.2">
      <c r="A871">
        <v>17.359998999999998</v>
      </c>
      <c r="B871">
        <v>0.51778553999999999</v>
      </c>
    </row>
    <row r="872" spans="1:2" x14ac:dyDescent="0.2">
      <c r="A872">
        <v>17.379999000000002</v>
      </c>
      <c r="B872">
        <v>0.49073614999999998</v>
      </c>
    </row>
    <row r="873" spans="1:2" x14ac:dyDescent="0.2">
      <c r="A873">
        <v>17.399999999999999</v>
      </c>
      <c r="B873">
        <v>0.46283984</v>
      </c>
    </row>
    <row r="874" spans="1:2" x14ac:dyDescent="0.2">
      <c r="A874">
        <v>17.420000000000002</v>
      </c>
      <c r="B874">
        <v>0.43413853000000002</v>
      </c>
    </row>
    <row r="875" spans="1:2" x14ac:dyDescent="0.2">
      <c r="A875">
        <v>17.440000999999999</v>
      </c>
      <c r="B875">
        <v>0.40467027999999999</v>
      </c>
    </row>
    <row r="876" spans="1:2" x14ac:dyDescent="0.2">
      <c r="A876">
        <v>17.459999</v>
      </c>
      <c r="B876">
        <v>0.37448366999999999</v>
      </c>
    </row>
    <row r="877" spans="1:2" x14ac:dyDescent="0.2">
      <c r="A877">
        <v>17.48</v>
      </c>
      <c r="B877">
        <v>0.34361376999999999</v>
      </c>
    </row>
    <row r="878" spans="1:2" x14ac:dyDescent="0.2">
      <c r="A878">
        <v>17.5</v>
      </c>
      <c r="B878">
        <v>0.31211230000000001</v>
      </c>
    </row>
    <row r="879" spans="1:2" x14ac:dyDescent="0.2">
      <c r="A879">
        <v>17.52</v>
      </c>
      <c r="B879">
        <v>0.28002481000000001</v>
      </c>
    </row>
    <row r="880" spans="1:2" x14ac:dyDescent="0.2">
      <c r="A880">
        <v>17.539999000000002</v>
      </c>
      <c r="B880">
        <v>0.24740126000000001</v>
      </c>
    </row>
    <row r="881" spans="1:2" x14ac:dyDescent="0.2">
      <c r="A881">
        <v>17.559999000000001</v>
      </c>
      <c r="B881">
        <v>0.21428796</v>
      </c>
    </row>
    <row r="882" spans="1:2" x14ac:dyDescent="0.2">
      <c r="A882">
        <v>17.579999999999998</v>
      </c>
      <c r="B882">
        <v>0.18073549999999999</v>
      </c>
    </row>
    <row r="883" spans="1:2" x14ac:dyDescent="0.2">
      <c r="A883">
        <v>17.600000000000001</v>
      </c>
      <c r="B883">
        <v>0.14679890000000001</v>
      </c>
    </row>
    <row r="884" spans="1:2" x14ac:dyDescent="0.2">
      <c r="A884">
        <v>17.619999</v>
      </c>
      <c r="B884">
        <v>0.11253075999999999</v>
      </c>
    </row>
    <row r="885" spans="1:2" x14ac:dyDescent="0.2">
      <c r="A885">
        <v>17.639999</v>
      </c>
      <c r="B885">
        <v>7.7980989000000001E-2</v>
      </c>
    </row>
    <row r="886" spans="1:2" x14ac:dyDescent="0.2">
      <c r="A886">
        <v>17.66</v>
      </c>
      <c r="B886">
        <v>4.3203564999999999E-2</v>
      </c>
    </row>
    <row r="887" spans="1:2" x14ac:dyDescent="0.2">
      <c r="A887">
        <v>17.68</v>
      </c>
      <c r="B887">
        <v>8.256546E-3</v>
      </c>
    </row>
    <row r="888" spans="1:2" x14ac:dyDescent="0.2">
      <c r="A888">
        <v>17.699998999999998</v>
      </c>
      <c r="B888">
        <v>-2.6805022000000001E-2</v>
      </c>
    </row>
    <row r="889" spans="1:2" x14ac:dyDescent="0.2">
      <c r="A889">
        <v>17.719999000000001</v>
      </c>
      <c r="B889">
        <v>-6.1929281000000003E-2</v>
      </c>
    </row>
    <row r="890" spans="1:2" x14ac:dyDescent="0.2">
      <c r="A890">
        <v>17.739999999999998</v>
      </c>
      <c r="B890">
        <v>-9.7060645000000001E-2</v>
      </c>
    </row>
    <row r="891" spans="1:2" x14ac:dyDescent="0.2">
      <c r="A891">
        <v>17.760000000000002</v>
      </c>
      <c r="B891">
        <v>-0.1321399</v>
      </c>
    </row>
    <row r="892" spans="1:2" x14ac:dyDescent="0.2">
      <c r="A892">
        <v>17.779999</v>
      </c>
      <c r="B892">
        <v>-0.16711135999999999</v>
      </c>
    </row>
    <row r="893" spans="1:2" x14ac:dyDescent="0.2">
      <c r="A893">
        <v>17.799999</v>
      </c>
      <c r="B893">
        <v>-0.20192294</v>
      </c>
    </row>
    <row r="894" spans="1:2" x14ac:dyDescent="0.2">
      <c r="A894">
        <v>17.82</v>
      </c>
      <c r="B894">
        <v>-0.23651927</v>
      </c>
    </row>
    <row r="895" spans="1:2" x14ac:dyDescent="0.2">
      <c r="A895">
        <v>17.84</v>
      </c>
      <c r="B895">
        <v>-0.27084187999999998</v>
      </c>
    </row>
    <row r="896" spans="1:2" x14ac:dyDescent="0.2">
      <c r="A896">
        <v>17.859998999999998</v>
      </c>
      <c r="B896">
        <v>-0.30483624999999998</v>
      </c>
    </row>
    <row r="897" spans="1:2" x14ac:dyDescent="0.2">
      <c r="A897">
        <v>17.879999000000002</v>
      </c>
      <c r="B897">
        <v>-0.33845184</v>
      </c>
    </row>
    <row r="898" spans="1:2" x14ac:dyDescent="0.2">
      <c r="A898">
        <v>17.899999999999999</v>
      </c>
      <c r="B898">
        <v>-0.3716352</v>
      </c>
    </row>
    <row r="899" spans="1:2" x14ac:dyDescent="0.2">
      <c r="A899">
        <v>17.920000000000002</v>
      </c>
      <c r="B899">
        <v>-0.40433052000000003</v>
      </c>
    </row>
    <row r="900" spans="1:2" x14ac:dyDescent="0.2">
      <c r="A900">
        <v>17.940000999999999</v>
      </c>
      <c r="B900">
        <v>-0.43648941000000002</v>
      </c>
    </row>
    <row r="901" spans="1:2" x14ac:dyDescent="0.2">
      <c r="A901">
        <v>17.959999</v>
      </c>
      <c r="B901">
        <v>-0.46805481999999998</v>
      </c>
    </row>
    <row r="902" spans="1:2" x14ac:dyDescent="0.2">
      <c r="A902">
        <v>17.98</v>
      </c>
      <c r="B902">
        <v>-0.49898669000000001</v>
      </c>
    </row>
    <row r="903" spans="1:2" x14ac:dyDescent="0.2">
      <c r="A903">
        <v>18</v>
      </c>
      <c r="B903">
        <v>-0.52923030000000004</v>
      </c>
    </row>
    <row r="904" spans="1:2" x14ac:dyDescent="0.2">
      <c r="A904">
        <v>18.02</v>
      </c>
      <c r="B904">
        <v>-0.55874007999999997</v>
      </c>
    </row>
    <row r="905" spans="1:2" x14ac:dyDescent="0.2">
      <c r="A905">
        <v>18.039999000000002</v>
      </c>
      <c r="B905">
        <v>-0.58746889000000002</v>
      </c>
    </row>
    <row r="906" spans="1:2" x14ac:dyDescent="0.2">
      <c r="A906">
        <v>18.059999000000001</v>
      </c>
      <c r="B906">
        <v>-0.61537525999999998</v>
      </c>
    </row>
    <row r="907" spans="1:2" x14ac:dyDescent="0.2">
      <c r="A907">
        <v>18.079999999999998</v>
      </c>
      <c r="B907">
        <v>-0.64241629</v>
      </c>
    </row>
    <row r="908" spans="1:2" x14ac:dyDescent="0.2">
      <c r="A908">
        <v>18.100000000000001</v>
      </c>
      <c r="B908">
        <v>-0.66854813000000002</v>
      </c>
    </row>
    <row r="909" spans="1:2" x14ac:dyDescent="0.2">
      <c r="A909">
        <v>18.119999</v>
      </c>
      <c r="B909">
        <v>-0.69373147999999996</v>
      </c>
    </row>
    <row r="910" spans="1:2" x14ac:dyDescent="0.2">
      <c r="A910">
        <v>18.139999</v>
      </c>
      <c r="B910">
        <v>-0.71793116000000001</v>
      </c>
    </row>
    <row r="911" spans="1:2" x14ac:dyDescent="0.2">
      <c r="A911">
        <v>18.16</v>
      </c>
      <c r="B911">
        <v>-0.74111112999999995</v>
      </c>
    </row>
    <row r="912" spans="1:2" x14ac:dyDescent="0.2">
      <c r="A912">
        <v>18.18</v>
      </c>
      <c r="B912">
        <v>-0.76323512000000004</v>
      </c>
    </row>
    <row r="913" spans="1:2" x14ac:dyDescent="0.2">
      <c r="A913">
        <v>18.199998999999998</v>
      </c>
      <c r="B913">
        <v>-0.78427128000000002</v>
      </c>
    </row>
    <row r="914" spans="1:2" x14ac:dyDescent="0.2">
      <c r="A914">
        <v>18.219999000000001</v>
      </c>
      <c r="B914">
        <v>-0.80419172000000005</v>
      </c>
    </row>
    <row r="915" spans="1:2" x14ac:dyDescent="0.2">
      <c r="A915">
        <v>18.239999999999998</v>
      </c>
      <c r="B915">
        <v>-0.82296831999999998</v>
      </c>
    </row>
    <row r="916" spans="1:2" x14ac:dyDescent="0.2">
      <c r="A916">
        <v>18.260000000000002</v>
      </c>
      <c r="B916">
        <v>-0.84057336000000005</v>
      </c>
    </row>
    <row r="917" spans="1:2" x14ac:dyDescent="0.2">
      <c r="A917">
        <v>18.279999</v>
      </c>
      <c r="B917">
        <v>-0.85698333999999998</v>
      </c>
    </row>
    <row r="918" spans="1:2" x14ac:dyDescent="0.2">
      <c r="A918">
        <v>18.299999</v>
      </c>
      <c r="B918">
        <v>-0.87217838000000003</v>
      </c>
    </row>
    <row r="919" spans="1:2" x14ac:dyDescent="0.2">
      <c r="A919">
        <v>18.32</v>
      </c>
      <c r="B919">
        <v>-0.88613898000000002</v>
      </c>
    </row>
    <row r="920" spans="1:2" x14ac:dyDescent="0.2">
      <c r="A920">
        <v>18.34</v>
      </c>
      <c r="B920">
        <v>-0.89884671999999999</v>
      </c>
    </row>
    <row r="921" spans="1:2" x14ac:dyDescent="0.2">
      <c r="A921">
        <v>18.359998999999998</v>
      </c>
      <c r="B921">
        <v>-0.91028693000000005</v>
      </c>
    </row>
    <row r="922" spans="1:2" x14ac:dyDescent="0.2">
      <c r="A922">
        <v>18.379999000000002</v>
      </c>
      <c r="B922">
        <v>-0.92044824000000003</v>
      </c>
    </row>
    <row r="923" spans="1:2" x14ac:dyDescent="0.2">
      <c r="A923">
        <v>18.399999999999999</v>
      </c>
      <c r="B923">
        <v>-0.92932020999999998</v>
      </c>
    </row>
    <row r="924" spans="1:2" x14ac:dyDescent="0.2">
      <c r="A924">
        <v>18.420000000000002</v>
      </c>
      <c r="B924">
        <v>-0.93689396000000003</v>
      </c>
    </row>
    <row r="925" spans="1:2" x14ac:dyDescent="0.2">
      <c r="A925">
        <v>18.440000999999999</v>
      </c>
      <c r="B925">
        <v>-0.94316458999999997</v>
      </c>
    </row>
    <row r="926" spans="1:2" x14ac:dyDescent="0.2">
      <c r="A926">
        <v>18.459999</v>
      </c>
      <c r="B926">
        <v>-0.94812764000000005</v>
      </c>
    </row>
    <row r="927" spans="1:2" x14ac:dyDescent="0.2">
      <c r="A927">
        <v>18.48</v>
      </c>
      <c r="B927">
        <v>-0.95178342000000005</v>
      </c>
    </row>
    <row r="928" spans="1:2" x14ac:dyDescent="0.2">
      <c r="A928">
        <v>18.5</v>
      </c>
      <c r="B928">
        <v>-0.95413221999999998</v>
      </c>
    </row>
    <row r="929" spans="1:2" x14ac:dyDescent="0.2">
      <c r="A929">
        <v>18.52</v>
      </c>
      <c r="B929">
        <v>-0.95517757999999997</v>
      </c>
    </row>
    <row r="930" spans="1:2" x14ac:dyDescent="0.2">
      <c r="A930">
        <v>18.539999000000002</v>
      </c>
      <c r="B930">
        <v>-0.95492516000000005</v>
      </c>
    </row>
    <row r="931" spans="1:2" x14ac:dyDescent="0.2">
      <c r="A931">
        <v>18.559999000000001</v>
      </c>
      <c r="B931">
        <v>-0.95338268999999998</v>
      </c>
    </row>
    <row r="932" spans="1:2" x14ac:dyDescent="0.2">
      <c r="A932">
        <v>18.579999999999998</v>
      </c>
      <c r="B932">
        <v>-0.95055990999999995</v>
      </c>
    </row>
    <row r="933" spans="1:2" x14ac:dyDescent="0.2">
      <c r="A933">
        <v>18.600000000000001</v>
      </c>
      <c r="B933">
        <v>-0.94646914999999998</v>
      </c>
    </row>
    <row r="934" spans="1:2" x14ac:dyDescent="0.2">
      <c r="A934">
        <v>18.619999</v>
      </c>
      <c r="B934">
        <v>-0.94112476</v>
      </c>
    </row>
    <row r="935" spans="1:2" x14ac:dyDescent="0.2">
      <c r="A935">
        <v>18.639999</v>
      </c>
      <c r="B935">
        <v>-0.93454234000000003</v>
      </c>
    </row>
    <row r="936" spans="1:2" x14ac:dyDescent="0.2">
      <c r="A936">
        <v>18.66</v>
      </c>
      <c r="B936">
        <v>-0.92673983000000004</v>
      </c>
    </row>
    <row r="937" spans="1:2" x14ac:dyDescent="0.2">
      <c r="A937">
        <v>18.68</v>
      </c>
      <c r="B937">
        <v>-0.9177381</v>
      </c>
    </row>
    <row r="938" spans="1:2" x14ac:dyDescent="0.2">
      <c r="A938">
        <v>18.699998999999998</v>
      </c>
      <c r="B938">
        <v>-0.90755927999999997</v>
      </c>
    </row>
    <row r="939" spans="1:2" x14ac:dyDescent="0.2">
      <c r="A939">
        <v>18.719999000000001</v>
      </c>
      <c r="B939">
        <v>-0.89622606000000005</v>
      </c>
    </row>
    <row r="940" spans="1:2" x14ac:dyDescent="0.2">
      <c r="A940">
        <v>18.739999999999998</v>
      </c>
      <c r="B940">
        <v>-0.88376379999999999</v>
      </c>
    </row>
    <row r="941" spans="1:2" x14ac:dyDescent="0.2">
      <c r="A941">
        <v>18.760000000000002</v>
      </c>
      <c r="B941">
        <v>-0.87020092000000004</v>
      </c>
    </row>
    <row r="942" spans="1:2" x14ac:dyDescent="0.2">
      <c r="A942">
        <v>18.779999</v>
      </c>
      <c r="B942">
        <v>-0.85556631999999999</v>
      </c>
    </row>
    <row r="943" spans="1:2" x14ac:dyDescent="0.2">
      <c r="A943">
        <v>18.799999</v>
      </c>
      <c r="B943">
        <v>-0.83988892000000004</v>
      </c>
    </row>
    <row r="944" spans="1:2" x14ac:dyDescent="0.2">
      <c r="A944">
        <v>18.82</v>
      </c>
      <c r="B944">
        <v>-0.82320028999999995</v>
      </c>
    </row>
    <row r="945" spans="1:2" x14ac:dyDescent="0.2">
      <c r="A945">
        <v>18.84</v>
      </c>
      <c r="B945">
        <v>-0.80553532999999999</v>
      </c>
    </row>
    <row r="946" spans="1:2" x14ac:dyDescent="0.2">
      <c r="A946">
        <v>18.859998999999998</v>
      </c>
      <c r="B946">
        <v>-0.78692857999999999</v>
      </c>
    </row>
    <row r="947" spans="1:2" x14ac:dyDescent="0.2">
      <c r="A947">
        <v>18.879999000000002</v>
      </c>
      <c r="B947">
        <v>-0.76741393000000002</v>
      </c>
    </row>
    <row r="948" spans="1:2" x14ac:dyDescent="0.2">
      <c r="A948">
        <v>18.899999999999999</v>
      </c>
      <c r="B948">
        <v>-0.74702805000000005</v>
      </c>
    </row>
    <row r="949" spans="1:2" x14ac:dyDescent="0.2">
      <c r="A949">
        <v>18.920000000000002</v>
      </c>
      <c r="B949">
        <v>-0.72581090000000004</v>
      </c>
    </row>
    <row r="950" spans="1:2" x14ac:dyDescent="0.2">
      <c r="A950">
        <v>18.939999</v>
      </c>
      <c r="B950">
        <v>-0.70380140000000002</v>
      </c>
    </row>
    <row r="951" spans="1:2" x14ac:dyDescent="0.2">
      <c r="A951">
        <v>18.959999</v>
      </c>
      <c r="B951">
        <v>-0.68103712000000005</v>
      </c>
    </row>
    <row r="952" spans="1:2" x14ac:dyDescent="0.2">
      <c r="A952">
        <v>18.98</v>
      </c>
      <c r="B952">
        <v>-0.65755849</v>
      </c>
    </row>
    <row r="953" spans="1:2" x14ac:dyDescent="0.2">
      <c r="A953">
        <v>19</v>
      </c>
      <c r="B953">
        <v>-0.63340905000000003</v>
      </c>
    </row>
    <row r="954" spans="1:2" x14ac:dyDescent="0.2">
      <c r="A954">
        <v>19.02</v>
      </c>
      <c r="B954">
        <v>-0.60862949</v>
      </c>
    </row>
    <row r="955" spans="1:2" x14ac:dyDescent="0.2">
      <c r="A955">
        <v>19.039999000000002</v>
      </c>
      <c r="B955">
        <v>-0.58326350999999999</v>
      </c>
    </row>
    <row r="956" spans="1:2" x14ac:dyDescent="0.2">
      <c r="A956">
        <v>19.059999000000001</v>
      </c>
      <c r="B956">
        <v>-0.55735135000000002</v>
      </c>
    </row>
    <row r="957" spans="1:2" x14ac:dyDescent="0.2">
      <c r="A957">
        <v>19.079999999999998</v>
      </c>
      <c r="B957">
        <v>-0.53093608000000003</v>
      </c>
    </row>
    <row r="958" spans="1:2" x14ac:dyDescent="0.2">
      <c r="A958">
        <v>19.100000000000001</v>
      </c>
      <c r="B958">
        <v>-0.50406377999999996</v>
      </c>
    </row>
    <row r="959" spans="1:2" x14ac:dyDescent="0.2">
      <c r="A959">
        <v>19.119999</v>
      </c>
      <c r="B959">
        <v>-0.47677807</v>
      </c>
    </row>
    <row r="960" spans="1:2" x14ac:dyDescent="0.2">
      <c r="A960">
        <v>19.139999</v>
      </c>
      <c r="B960">
        <v>-0.44911992000000001</v>
      </c>
    </row>
    <row r="961" spans="1:2" x14ac:dyDescent="0.2">
      <c r="A961">
        <v>19.16</v>
      </c>
      <c r="B961">
        <v>-0.42113291000000003</v>
      </c>
    </row>
    <row r="962" spans="1:2" x14ac:dyDescent="0.2">
      <c r="A962">
        <v>19.18</v>
      </c>
      <c r="B962">
        <v>-0.39286343000000001</v>
      </c>
    </row>
    <row r="963" spans="1:2" x14ac:dyDescent="0.2">
      <c r="A963">
        <v>19.199998999999998</v>
      </c>
      <c r="B963">
        <v>-0.36435496000000001</v>
      </c>
    </row>
    <row r="964" spans="1:2" x14ac:dyDescent="0.2">
      <c r="A964">
        <v>19.219999000000001</v>
      </c>
      <c r="B964">
        <v>-0.33564778000000001</v>
      </c>
    </row>
    <row r="965" spans="1:2" x14ac:dyDescent="0.2">
      <c r="A965">
        <v>19.239999999999998</v>
      </c>
      <c r="B965">
        <v>-0.30678470000000002</v>
      </c>
    </row>
    <row r="966" spans="1:2" x14ac:dyDescent="0.2">
      <c r="A966">
        <v>19.260000000000002</v>
      </c>
      <c r="B966">
        <v>-0.27781101000000002</v>
      </c>
    </row>
    <row r="967" spans="1:2" x14ac:dyDescent="0.2">
      <c r="A967">
        <v>19.279999</v>
      </c>
      <c r="B967">
        <v>-0.24876870000000001</v>
      </c>
    </row>
    <row r="968" spans="1:2" x14ac:dyDescent="0.2">
      <c r="A968">
        <v>19.299999</v>
      </c>
      <c r="B968">
        <v>-0.21969621</v>
      </c>
    </row>
    <row r="969" spans="1:2" x14ac:dyDescent="0.2">
      <c r="A969">
        <v>19.32</v>
      </c>
      <c r="B969">
        <v>-0.19063430000000001</v>
      </c>
    </row>
    <row r="970" spans="1:2" x14ac:dyDescent="0.2">
      <c r="A970">
        <v>19.34</v>
      </c>
      <c r="B970">
        <v>-0.16162594</v>
      </c>
    </row>
    <row r="971" spans="1:2" x14ac:dyDescent="0.2">
      <c r="A971">
        <v>19.359998999999998</v>
      </c>
      <c r="B971">
        <v>-0.13271042</v>
      </c>
    </row>
    <row r="972" spans="1:2" x14ac:dyDescent="0.2">
      <c r="A972">
        <v>19.379999000000002</v>
      </c>
      <c r="B972">
        <v>-0.10392332</v>
      </c>
    </row>
    <row r="973" spans="1:2" x14ac:dyDescent="0.2">
      <c r="A973">
        <v>19.399999999999999</v>
      </c>
      <c r="B973">
        <v>-7.5302259999999996E-2</v>
      </c>
    </row>
    <row r="974" spans="1:2" x14ac:dyDescent="0.2">
      <c r="A974">
        <v>19.420000000000002</v>
      </c>
      <c r="B974">
        <v>-4.6886756000000002E-2</v>
      </c>
    </row>
    <row r="975" spans="1:2" x14ac:dyDescent="0.2">
      <c r="A975">
        <v>19.439999</v>
      </c>
      <c r="B975">
        <v>-1.8712441999999999E-2</v>
      </c>
    </row>
    <row r="976" spans="1:2" x14ac:dyDescent="0.2">
      <c r="A976">
        <v>19.459999</v>
      </c>
      <c r="B976">
        <v>9.1888720000000007E-3</v>
      </c>
    </row>
    <row r="977" spans="1:2" x14ac:dyDescent="0.2">
      <c r="A977">
        <v>19.48</v>
      </c>
      <c r="B977">
        <v>3.6783606000000003E-2</v>
      </c>
    </row>
    <row r="978" spans="1:2" x14ac:dyDescent="0.2">
      <c r="A978">
        <v>19.5</v>
      </c>
      <c r="B978">
        <v>6.4036582999999994E-2</v>
      </c>
    </row>
    <row r="979" spans="1:2" x14ac:dyDescent="0.2">
      <c r="A979">
        <v>19.52</v>
      </c>
      <c r="B979">
        <v>9.0917953999999995E-2</v>
      </c>
    </row>
    <row r="980" spans="1:2" x14ac:dyDescent="0.2">
      <c r="A980">
        <v>19.539999000000002</v>
      </c>
      <c r="B980">
        <v>0.11739637</v>
      </c>
    </row>
    <row r="981" spans="1:2" x14ac:dyDescent="0.2">
      <c r="A981">
        <v>19.559999000000001</v>
      </c>
      <c r="B981">
        <v>0.14344566</v>
      </c>
    </row>
    <row r="982" spans="1:2" x14ac:dyDescent="0.2">
      <c r="A982">
        <v>19.579999999999998</v>
      </c>
      <c r="B982">
        <v>0.16903824000000001</v>
      </c>
    </row>
    <row r="983" spans="1:2" x14ac:dyDescent="0.2">
      <c r="A983">
        <v>19.600000000000001</v>
      </c>
      <c r="B983">
        <v>0.19414529999999999</v>
      </c>
    </row>
    <row r="984" spans="1:2" x14ac:dyDescent="0.2">
      <c r="A984">
        <v>19.619999</v>
      </c>
      <c r="B984">
        <v>0.21874197000000001</v>
      </c>
    </row>
    <row r="985" spans="1:2" x14ac:dyDescent="0.2">
      <c r="A985">
        <v>19.639999</v>
      </c>
      <c r="B985">
        <v>0.2428071</v>
      </c>
    </row>
    <row r="986" spans="1:2" x14ac:dyDescent="0.2">
      <c r="A986">
        <v>19.66</v>
      </c>
      <c r="B986">
        <v>0.26631834999999998</v>
      </c>
    </row>
    <row r="987" spans="1:2" x14ac:dyDescent="0.2">
      <c r="A987">
        <v>19.68</v>
      </c>
      <c r="B987">
        <v>0.28925245999999999</v>
      </c>
    </row>
    <row r="988" spans="1:2" x14ac:dyDescent="0.2">
      <c r="A988">
        <v>19.699998999999998</v>
      </c>
      <c r="B988">
        <v>0.31158995</v>
      </c>
    </row>
    <row r="989" spans="1:2" x14ac:dyDescent="0.2">
      <c r="A989">
        <v>19.719999000000001</v>
      </c>
      <c r="B989">
        <v>0.33331491000000002</v>
      </c>
    </row>
    <row r="990" spans="1:2" x14ac:dyDescent="0.2">
      <c r="A990">
        <v>19.739999999999998</v>
      </c>
      <c r="B990">
        <v>0.35441035999999998</v>
      </c>
    </row>
    <row r="991" spans="1:2" x14ac:dyDescent="0.2">
      <c r="A991">
        <v>19.760000000000002</v>
      </c>
      <c r="B991">
        <v>0.37485877000000001</v>
      </c>
    </row>
    <row r="992" spans="1:2" x14ac:dyDescent="0.2">
      <c r="A992">
        <v>19.779999</v>
      </c>
      <c r="B992">
        <v>0.3946461</v>
      </c>
    </row>
    <row r="993" spans="1:2" x14ac:dyDescent="0.2">
      <c r="A993">
        <v>19.799999</v>
      </c>
      <c r="B993">
        <v>0.41376158000000002</v>
      </c>
    </row>
    <row r="994" spans="1:2" x14ac:dyDescent="0.2">
      <c r="A994">
        <v>19.82</v>
      </c>
      <c r="B994">
        <v>0.43219369000000002</v>
      </c>
    </row>
    <row r="995" spans="1:2" x14ac:dyDescent="0.2">
      <c r="A995">
        <v>19.84</v>
      </c>
      <c r="B995">
        <v>0.44993042</v>
      </c>
    </row>
    <row r="996" spans="1:2" x14ac:dyDescent="0.2">
      <c r="A996">
        <v>19.859998999999998</v>
      </c>
      <c r="B996">
        <v>0.46696310000000002</v>
      </c>
    </row>
    <row r="997" spans="1:2" x14ac:dyDescent="0.2">
      <c r="A997">
        <v>19.879999000000002</v>
      </c>
      <c r="B997">
        <v>0.48328586000000001</v>
      </c>
    </row>
    <row r="998" spans="1:2" x14ac:dyDescent="0.2">
      <c r="A998">
        <v>19.899999999999999</v>
      </c>
      <c r="B998">
        <v>0.49889228000000002</v>
      </c>
    </row>
    <row r="999" spans="1:2" x14ac:dyDescent="0.2">
      <c r="A999">
        <v>19.920000000000002</v>
      </c>
      <c r="B999">
        <v>0.51377578999999995</v>
      </c>
    </row>
    <row r="1000" spans="1:2" x14ac:dyDescent="0.2">
      <c r="A1000">
        <v>19.939999</v>
      </c>
      <c r="B1000">
        <v>0.52793252999999996</v>
      </c>
    </row>
    <row r="1001" spans="1:2" x14ac:dyDescent="0.2">
      <c r="A1001">
        <v>19.959999</v>
      </c>
      <c r="B1001">
        <v>0.54136125000000002</v>
      </c>
    </row>
    <row r="1002" spans="1:2" x14ac:dyDescent="0.2">
      <c r="A1002">
        <v>19.98</v>
      </c>
      <c r="B1002">
        <v>0.55406023000000004</v>
      </c>
    </row>
    <row r="1003" spans="1:2" x14ac:dyDescent="0.2">
      <c r="A1003">
        <v>20</v>
      </c>
      <c r="B1003">
        <v>0.56602770000000002</v>
      </c>
    </row>
    <row r="1004" spans="1:2" x14ac:dyDescent="0.2">
      <c r="A1004">
        <v>20.02</v>
      </c>
      <c r="B1004">
        <v>0.57726489999999997</v>
      </c>
    </row>
    <row r="1005" spans="1:2" x14ac:dyDescent="0.2">
      <c r="A1005">
        <v>20.039999000000002</v>
      </c>
      <c r="B1005">
        <v>0.58777285999999995</v>
      </c>
    </row>
    <row r="1006" spans="1:2" x14ac:dyDescent="0.2">
      <c r="A1006">
        <v>20.059999000000001</v>
      </c>
      <c r="B1006">
        <v>0.59755524000000004</v>
      </c>
    </row>
    <row r="1007" spans="1:2" x14ac:dyDescent="0.2">
      <c r="A1007">
        <v>20.079999999999998</v>
      </c>
      <c r="B1007">
        <v>0.60661533999999995</v>
      </c>
    </row>
    <row r="1008" spans="1:2" x14ac:dyDescent="0.2">
      <c r="A1008">
        <v>20.100000000000001</v>
      </c>
      <c r="B1008">
        <v>0.61495668000000003</v>
      </c>
    </row>
    <row r="1009" spans="1:2" x14ac:dyDescent="0.2">
      <c r="A1009">
        <v>20.119999</v>
      </c>
      <c r="B1009">
        <v>0.62258457</v>
      </c>
    </row>
    <row r="1010" spans="1:2" x14ac:dyDescent="0.2">
      <c r="A1010">
        <v>20.139999</v>
      </c>
      <c r="B1010">
        <v>0.62950578000000001</v>
      </c>
    </row>
    <row r="1011" spans="1:2" x14ac:dyDescent="0.2">
      <c r="A1011">
        <v>20.16</v>
      </c>
      <c r="B1011">
        <v>0.63572700999999998</v>
      </c>
    </row>
    <row r="1012" spans="1:2" x14ac:dyDescent="0.2">
      <c r="A1012">
        <v>20.18</v>
      </c>
      <c r="B1012">
        <v>0.64125509999999997</v>
      </c>
    </row>
    <row r="1013" spans="1:2" x14ac:dyDescent="0.2">
      <c r="A1013">
        <v>20.199998999999998</v>
      </c>
      <c r="B1013">
        <v>0.64609830999999995</v>
      </c>
    </row>
    <row r="1014" spans="1:2" x14ac:dyDescent="0.2">
      <c r="A1014">
        <v>20.219999000000001</v>
      </c>
      <c r="B1014">
        <v>0.65026589000000001</v>
      </c>
    </row>
    <row r="1015" spans="1:2" x14ac:dyDescent="0.2">
      <c r="A1015">
        <v>20.239999999999998</v>
      </c>
      <c r="B1015">
        <v>0.65376703999999997</v>
      </c>
    </row>
    <row r="1016" spans="1:2" x14ac:dyDescent="0.2">
      <c r="A1016">
        <v>20.260000000000002</v>
      </c>
      <c r="B1016">
        <v>0.65661128999999996</v>
      </c>
    </row>
    <row r="1017" spans="1:2" x14ac:dyDescent="0.2">
      <c r="A1017">
        <v>20.279999</v>
      </c>
      <c r="B1017">
        <v>0.65880905999999995</v>
      </c>
    </row>
    <row r="1018" spans="1:2" x14ac:dyDescent="0.2">
      <c r="A1018">
        <v>20.299999</v>
      </c>
      <c r="B1018">
        <v>0.66037133999999997</v>
      </c>
    </row>
    <row r="1019" spans="1:2" x14ac:dyDescent="0.2">
      <c r="A1019">
        <v>20.32</v>
      </c>
      <c r="B1019">
        <v>0.66130913999999996</v>
      </c>
    </row>
    <row r="1020" spans="1:2" x14ac:dyDescent="0.2">
      <c r="A1020">
        <v>20.34</v>
      </c>
      <c r="B1020">
        <v>0.66163382999999998</v>
      </c>
    </row>
    <row r="1021" spans="1:2" x14ac:dyDescent="0.2">
      <c r="A1021">
        <v>20.359998999999998</v>
      </c>
      <c r="B1021">
        <v>0.66135730999999998</v>
      </c>
    </row>
    <row r="1022" spans="1:2" x14ac:dyDescent="0.2">
      <c r="A1022">
        <v>20.379999000000002</v>
      </c>
      <c r="B1022">
        <v>0.66049155999999998</v>
      </c>
    </row>
    <row r="1023" spans="1:2" x14ac:dyDescent="0.2">
      <c r="A1023">
        <v>20.399999999999999</v>
      </c>
      <c r="B1023">
        <v>0.65904870999999998</v>
      </c>
    </row>
    <row r="1024" spans="1:2" x14ac:dyDescent="0.2">
      <c r="A1024">
        <v>20.420000000000002</v>
      </c>
      <c r="B1024">
        <v>0.65704132999999998</v>
      </c>
    </row>
    <row r="1025" spans="1:2" x14ac:dyDescent="0.2">
      <c r="A1025">
        <v>20.439999</v>
      </c>
      <c r="B1025">
        <v>0.65448200000000001</v>
      </c>
    </row>
    <row r="1026" spans="1:2" x14ac:dyDescent="0.2">
      <c r="A1026">
        <v>20.459999</v>
      </c>
      <c r="B1026">
        <v>0.65138313999999997</v>
      </c>
    </row>
    <row r="1027" spans="1:2" x14ac:dyDescent="0.2">
      <c r="A1027">
        <v>20.48</v>
      </c>
      <c r="B1027">
        <v>0.64775729000000004</v>
      </c>
    </row>
    <row r="1028" spans="1:2" x14ac:dyDescent="0.2">
      <c r="A1028">
        <v>20.5</v>
      </c>
      <c r="B1028">
        <v>0.64361754000000004</v>
      </c>
    </row>
    <row r="1029" spans="1:2" x14ac:dyDescent="0.2">
      <c r="A1029">
        <v>20.52</v>
      </c>
      <c r="B1029">
        <v>0.6389764</v>
      </c>
    </row>
    <row r="1030" spans="1:2" x14ac:dyDescent="0.2">
      <c r="A1030">
        <v>20.539999000000002</v>
      </c>
      <c r="B1030">
        <v>0.63384682000000003</v>
      </c>
    </row>
    <row r="1031" spans="1:2" x14ac:dyDescent="0.2">
      <c r="A1031">
        <v>20.559999000000001</v>
      </c>
      <c r="B1031">
        <v>0.62824082000000003</v>
      </c>
    </row>
    <row r="1032" spans="1:2" x14ac:dyDescent="0.2">
      <c r="A1032">
        <v>20.58</v>
      </c>
      <c r="B1032">
        <v>0.62217084</v>
      </c>
    </row>
    <row r="1033" spans="1:2" x14ac:dyDescent="0.2">
      <c r="A1033">
        <v>20.6</v>
      </c>
      <c r="B1033">
        <v>0.61564985000000005</v>
      </c>
    </row>
    <row r="1034" spans="1:2" x14ac:dyDescent="0.2">
      <c r="A1034">
        <v>20.619999</v>
      </c>
      <c r="B1034">
        <v>0.60869012</v>
      </c>
    </row>
    <row r="1035" spans="1:2" x14ac:dyDescent="0.2">
      <c r="A1035">
        <v>20.639999</v>
      </c>
      <c r="B1035">
        <v>0.60130300000000003</v>
      </c>
    </row>
    <row r="1036" spans="1:2" x14ac:dyDescent="0.2">
      <c r="A1036">
        <v>20.66</v>
      </c>
      <c r="B1036">
        <v>0.59350031000000003</v>
      </c>
    </row>
    <row r="1037" spans="1:2" x14ac:dyDescent="0.2">
      <c r="A1037">
        <v>20.68</v>
      </c>
      <c r="B1037">
        <v>0.58529445999999996</v>
      </c>
    </row>
    <row r="1038" spans="1:2" x14ac:dyDescent="0.2">
      <c r="A1038">
        <v>20.699998999999998</v>
      </c>
      <c r="B1038">
        <v>0.57669700000000002</v>
      </c>
    </row>
    <row r="1039" spans="1:2" x14ac:dyDescent="0.2">
      <c r="A1039">
        <v>20.719999000000001</v>
      </c>
      <c r="B1039">
        <v>0.56771828000000002</v>
      </c>
    </row>
    <row r="1040" spans="1:2" x14ac:dyDescent="0.2">
      <c r="A1040">
        <v>20.74</v>
      </c>
      <c r="B1040">
        <v>0.55836925000000004</v>
      </c>
    </row>
    <row r="1041" spans="1:2" x14ac:dyDescent="0.2">
      <c r="A1041">
        <v>20.76</v>
      </c>
      <c r="B1041">
        <v>0.54866157999999998</v>
      </c>
    </row>
    <row r="1042" spans="1:2" x14ac:dyDescent="0.2">
      <c r="A1042">
        <v>20.779999</v>
      </c>
      <c r="B1042">
        <v>0.53860582999999995</v>
      </c>
    </row>
    <row r="1043" spans="1:2" x14ac:dyDescent="0.2">
      <c r="A1043">
        <v>20.799999</v>
      </c>
      <c r="B1043">
        <v>0.52821127000000001</v>
      </c>
    </row>
    <row r="1044" spans="1:2" x14ac:dyDescent="0.2">
      <c r="A1044">
        <v>20.82</v>
      </c>
      <c r="B1044">
        <v>0.51748780000000005</v>
      </c>
    </row>
    <row r="1045" spans="1:2" x14ac:dyDescent="0.2">
      <c r="A1045">
        <v>20.84</v>
      </c>
      <c r="B1045">
        <v>0.50644626999999998</v>
      </c>
    </row>
    <row r="1046" spans="1:2" x14ac:dyDescent="0.2">
      <c r="A1046">
        <v>20.859998999999998</v>
      </c>
      <c r="B1046">
        <v>0.49509618999999999</v>
      </c>
    </row>
    <row r="1047" spans="1:2" x14ac:dyDescent="0.2">
      <c r="A1047">
        <v>20.879999000000002</v>
      </c>
      <c r="B1047">
        <v>0.48344573000000002</v>
      </c>
    </row>
    <row r="1048" spans="1:2" x14ac:dyDescent="0.2">
      <c r="A1048">
        <v>20.9</v>
      </c>
      <c r="B1048">
        <v>0.47150386</v>
      </c>
    </row>
    <row r="1049" spans="1:2" x14ac:dyDescent="0.2">
      <c r="A1049">
        <v>20.92</v>
      </c>
      <c r="B1049">
        <v>0.45928052000000003</v>
      </c>
    </row>
    <row r="1050" spans="1:2" x14ac:dyDescent="0.2">
      <c r="A1050">
        <v>20.939999</v>
      </c>
      <c r="B1050">
        <v>0.44678435999999999</v>
      </c>
    </row>
    <row r="1051" spans="1:2" x14ac:dyDescent="0.2">
      <c r="A1051">
        <v>20.959999</v>
      </c>
      <c r="B1051">
        <v>0.43402252000000002</v>
      </c>
    </row>
    <row r="1052" spans="1:2" x14ac:dyDescent="0.2">
      <c r="A1052">
        <v>20.98</v>
      </c>
      <c r="B1052">
        <v>0.42100306999999998</v>
      </c>
    </row>
    <row r="1053" spans="1:2" x14ac:dyDescent="0.2">
      <c r="A1053">
        <v>21</v>
      </c>
      <c r="B1053">
        <v>0.40773535</v>
      </c>
    </row>
    <row r="1054" spans="1:2" x14ac:dyDescent="0.2">
      <c r="A1054">
        <v>21.02</v>
      </c>
      <c r="B1054">
        <v>0.39422656</v>
      </c>
    </row>
    <row r="1055" spans="1:2" x14ac:dyDescent="0.2">
      <c r="A1055">
        <v>21.039999000000002</v>
      </c>
      <c r="B1055">
        <v>0.38048505999999999</v>
      </c>
    </row>
    <row r="1056" spans="1:2" x14ac:dyDescent="0.2">
      <c r="A1056">
        <v>21.059999000000001</v>
      </c>
      <c r="B1056">
        <v>0.36651707</v>
      </c>
    </row>
    <row r="1057" spans="1:2" x14ac:dyDescent="0.2">
      <c r="A1057">
        <v>21.08</v>
      </c>
      <c r="B1057">
        <v>0.35232996</v>
      </c>
    </row>
    <row r="1058" spans="1:2" x14ac:dyDescent="0.2">
      <c r="A1058">
        <v>21.1</v>
      </c>
      <c r="B1058">
        <v>0.33793254</v>
      </c>
    </row>
    <row r="1059" spans="1:2" x14ac:dyDescent="0.2">
      <c r="A1059">
        <v>21.119999</v>
      </c>
      <c r="B1059">
        <v>0.32333218000000002</v>
      </c>
    </row>
    <row r="1060" spans="1:2" x14ac:dyDescent="0.2">
      <c r="A1060">
        <v>21.139999</v>
      </c>
      <c r="B1060">
        <v>0.30853465000000002</v>
      </c>
    </row>
    <row r="1061" spans="1:2" x14ac:dyDescent="0.2">
      <c r="A1061">
        <v>21.16</v>
      </c>
      <c r="B1061">
        <v>0.29354715999999997</v>
      </c>
    </row>
    <row r="1062" spans="1:2" x14ac:dyDescent="0.2">
      <c r="A1062">
        <v>21.18</v>
      </c>
      <c r="B1062">
        <v>0.27837846999999999</v>
      </c>
    </row>
    <row r="1063" spans="1:2" x14ac:dyDescent="0.2">
      <c r="A1063">
        <v>21.199998999999998</v>
      </c>
      <c r="B1063">
        <v>0.26303583000000003</v>
      </c>
    </row>
    <row r="1064" spans="1:2" x14ac:dyDescent="0.2">
      <c r="A1064">
        <v>21.219999000000001</v>
      </c>
      <c r="B1064">
        <v>0.24752505</v>
      </c>
    </row>
    <row r="1065" spans="1:2" x14ac:dyDescent="0.2">
      <c r="A1065">
        <v>21.24</v>
      </c>
      <c r="B1065">
        <v>0.23185344999999999</v>
      </c>
    </row>
    <row r="1066" spans="1:2" x14ac:dyDescent="0.2">
      <c r="A1066">
        <v>21.26</v>
      </c>
      <c r="B1066">
        <v>0.21603008000000001</v>
      </c>
    </row>
    <row r="1067" spans="1:2" x14ac:dyDescent="0.2">
      <c r="A1067">
        <v>21.279999</v>
      </c>
      <c r="B1067">
        <v>0.20006252999999999</v>
      </c>
    </row>
    <row r="1068" spans="1:2" x14ac:dyDescent="0.2">
      <c r="A1068">
        <v>21.299999</v>
      </c>
      <c r="B1068">
        <v>0.18395692</v>
      </c>
    </row>
    <row r="1069" spans="1:2" x14ac:dyDescent="0.2">
      <c r="A1069">
        <v>21.32</v>
      </c>
      <c r="B1069">
        <v>0.16772110000000001</v>
      </c>
    </row>
    <row r="1070" spans="1:2" x14ac:dyDescent="0.2">
      <c r="A1070">
        <v>21.34</v>
      </c>
      <c r="B1070">
        <v>0.15136474</v>
      </c>
    </row>
    <row r="1071" spans="1:2" x14ac:dyDescent="0.2">
      <c r="A1071">
        <v>21.359998999999998</v>
      </c>
      <c r="B1071">
        <v>0.13489608</v>
      </c>
    </row>
    <row r="1072" spans="1:2" x14ac:dyDescent="0.2">
      <c r="A1072">
        <v>21.379999000000002</v>
      </c>
      <c r="B1072">
        <v>0.11832195</v>
      </c>
    </row>
    <row r="1073" spans="1:2" x14ac:dyDescent="0.2">
      <c r="A1073">
        <v>21.4</v>
      </c>
      <c r="B1073">
        <v>0.10165101999999999</v>
      </c>
    </row>
    <row r="1074" spans="1:2" x14ac:dyDescent="0.2">
      <c r="A1074">
        <v>21.42</v>
      </c>
      <c r="B1074">
        <v>8.4893877000000006E-2</v>
      </c>
    </row>
    <row r="1075" spans="1:2" x14ac:dyDescent="0.2">
      <c r="A1075">
        <v>21.439999</v>
      </c>
      <c r="B1075">
        <v>6.8059754E-2</v>
      </c>
    </row>
    <row r="1076" spans="1:2" x14ac:dyDescent="0.2">
      <c r="A1076">
        <v>21.459999</v>
      </c>
      <c r="B1076">
        <v>5.1156445000000002E-2</v>
      </c>
    </row>
    <row r="1077" spans="1:2" x14ac:dyDescent="0.2">
      <c r="A1077">
        <v>21.48</v>
      </c>
      <c r="B1077">
        <v>3.4193715E-2</v>
      </c>
    </row>
    <row r="1078" spans="1:2" x14ac:dyDescent="0.2">
      <c r="A1078">
        <v>21.5</v>
      </c>
      <c r="B1078">
        <v>1.7183338999999999E-2</v>
      </c>
    </row>
    <row r="1079" spans="1:2" x14ac:dyDescent="0.2">
      <c r="A1079">
        <v>21.52</v>
      </c>
      <c r="B1079">
        <v>1.3486699999999999E-4</v>
      </c>
    </row>
    <row r="1080" spans="1:2" x14ac:dyDescent="0.2">
      <c r="A1080">
        <v>21.539999000000002</v>
      </c>
      <c r="B1080">
        <v>-1.6940132E-2</v>
      </c>
    </row>
    <row r="1081" spans="1:2" x14ac:dyDescent="0.2">
      <c r="A1081">
        <v>21.559999000000001</v>
      </c>
      <c r="B1081">
        <v>-3.4032320999999997E-2</v>
      </c>
    </row>
    <row r="1082" spans="1:2" x14ac:dyDescent="0.2">
      <c r="A1082">
        <v>21.58</v>
      </c>
      <c r="B1082">
        <v>-5.1130319E-2</v>
      </c>
    </row>
    <row r="1083" spans="1:2" x14ac:dyDescent="0.2">
      <c r="A1083">
        <v>21.6</v>
      </c>
      <c r="B1083">
        <v>-6.8220702999999994E-2</v>
      </c>
    </row>
    <row r="1084" spans="1:2" x14ac:dyDescent="0.2">
      <c r="A1084">
        <v>21.619999</v>
      </c>
      <c r="B1084">
        <v>-8.5291412999999996E-2</v>
      </c>
    </row>
    <row r="1085" spans="1:2" x14ac:dyDescent="0.2">
      <c r="A1085">
        <v>21.639999</v>
      </c>
      <c r="B1085">
        <v>-0.10233177</v>
      </c>
    </row>
    <row r="1086" spans="1:2" x14ac:dyDescent="0.2">
      <c r="A1086">
        <v>21.66</v>
      </c>
      <c r="B1086">
        <v>-0.11932903</v>
      </c>
    </row>
    <row r="1087" spans="1:2" x14ac:dyDescent="0.2">
      <c r="A1087">
        <v>21.68</v>
      </c>
      <c r="B1087">
        <v>-0.13626843</v>
      </c>
    </row>
    <row r="1088" spans="1:2" x14ac:dyDescent="0.2">
      <c r="A1088">
        <v>21.699998999999998</v>
      </c>
      <c r="B1088">
        <v>-0.15313660000000001</v>
      </c>
    </row>
    <row r="1089" spans="1:2" x14ac:dyDescent="0.2">
      <c r="A1089">
        <v>21.719999000000001</v>
      </c>
      <c r="B1089">
        <v>-0.16992151999999999</v>
      </c>
    </row>
    <row r="1090" spans="1:2" x14ac:dyDescent="0.2">
      <c r="A1090">
        <v>21.74</v>
      </c>
      <c r="B1090">
        <v>-0.18660916</v>
      </c>
    </row>
    <row r="1091" spans="1:2" x14ac:dyDescent="0.2">
      <c r="A1091">
        <v>21.76</v>
      </c>
      <c r="B1091">
        <v>-0.20318353</v>
      </c>
    </row>
    <row r="1092" spans="1:2" x14ac:dyDescent="0.2">
      <c r="A1092">
        <v>21.779999</v>
      </c>
      <c r="B1092">
        <v>-0.21963008000000001</v>
      </c>
    </row>
    <row r="1093" spans="1:2" x14ac:dyDescent="0.2">
      <c r="A1093">
        <v>21.799999</v>
      </c>
      <c r="B1093">
        <v>-0.23593557000000001</v>
      </c>
    </row>
    <row r="1094" spans="1:2" x14ac:dyDescent="0.2">
      <c r="A1094">
        <v>21.82</v>
      </c>
      <c r="B1094">
        <v>-0.25208488000000001</v>
      </c>
    </row>
    <row r="1095" spans="1:2" x14ac:dyDescent="0.2">
      <c r="A1095">
        <v>21.84</v>
      </c>
      <c r="B1095">
        <v>-0.26806106000000002</v>
      </c>
    </row>
    <row r="1096" spans="1:2" x14ac:dyDescent="0.2">
      <c r="A1096">
        <v>21.859998999999998</v>
      </c>
      <c r="B1096">
        <v>-0.28384858000000002</v>
      </c>
    </row>
    <row r="1097" spans="1:2" x14ac:dyDescent="0.2">
      <c r="A1097">
        <v>21.879999000000002</v>
      </c>
      <c r="B1097">
        <v>-0.29943326999999997</v>
      </c>
    </row>
    <row r="1098" spans="1:2" x14ac:dyDescent="0.2">
      <c r="A1098">
        <v>21.9</v>
      </c>
      <c r="B1098">
        <v>-0.31479922999999999</v>
      </c>
    </row>
    <row r="1099" spans="1:2" x14ac:dyDescent="0.2">
      <c r="A1099">
        <v>21.92</v>
      </c>
      <c r="B1099">
        <v>-0.32992884</v>
      </c>
    </row>
    <row r="1100" spans="1:2" x14ac:dyDescent="0.2">
      <c r="A1100">
        <v>21.939999</v>
      </c>
      <c r="B1100">
        <v>-0.34480603999999998</v>
      </c>
    </row>
    <row r="1101" spans="1:2" x14ac:dyDescent="0.2">
      <c r="A1101">
        <v>21.959999</v>
      </c>
      <c r="B1101">
        <v>-0.35941603</v>
      </c>
    </row>
    <row r="1102" spans="1:2" x14ac:dyDescent="0.2">
      <c r="A1102">
        <v>21.98</v>
      </c>
      <c r="B1102">
        <v>-0.37374249999999998</v>
      </c>
    </row>
    <row r="1103" spans="1:2" x14ac:dyDescent="0.2">
      <c r="A1103">
        <v>22</v>
      </c>
      <c r="B1103">
        <v>-0.38776768</v>
      </c>
    </row>
    <row r="1104" spans="1:2" x14ac:dyDescent="0.2">
      <c r="A1104">
        <v>22.02</v>
      </c>
      <c r="B1104">
        <v>-0.40147602999999998</v>
      </c>
    </row>
    <row r="1105" spans="1:2" x14ac:dyDescent="0.2">
      <c r="A1105">
        <v>22.039999000000002</v>
      </c>
      <c r="B1105">
        <v>-0.41485059000000002</v>
      </c>
    </row>
    <row r="1106" spans="1:2" x14ac:dyDescent="0.2">
      <c r="A1106">
        <v>22.059999000000001</v>
      </c>
      <c r="B1106">
        <v>-0.42787654000000003</v>
      </c>
    </row>
    <row r="1107" spans="1:2" x14ac:dyDescent="0.2">
      <c r="A1107">
        <v>22.08</v>
      </c>
      <c r="B1107">
        <v>-0.44053773000000002</v>
      </c>
    </row>
    <row r="1108" spans="1:2" x14ac:dyDescent="0.2">
      <c r="A1108">
        <v>22.1</v>
      </c>
      <c r="B1108">
        <v>-0.45281695</v>
      </c>
    </row>
    <row r="1109" spans="1:2" x14ac:dyDescent="0.2">
      <c r="A1109">
        <v>22.119999</v>
      </c>
      <c r="B1109">
        <v>-0.46469848000000002</v>
      </c>
    </row>
    <row r="1110" spans="1:2" x14ac:dyDescent="0.2">
      <c r="A1110">
        <v>22.139999</v>
      </c>
      <c r="B1110">
        <v>-0.47616797</v>
      </c>
    </row>
    <row r="1111" spans="1:2" x14ac:dyDescent="0.2">
      <c r="A1111">
        <v>22.16</v>
      </c>
      <c r="B1111">
        <v>-0.48721007999999999</v>
      </c>
    </row>
    <row r="1112" spans="1:2" x14ac:dyDescent="0.2">
      <c r="A1112">
        <v>22.18</v>
      </c>
      <c r="B1112">
        <v>-0.49780869</v>
      </c>
    </row>
    <row r="1113" spans="1:2" x14ac:dyDescent="0.2">
      <c r="A1113">
        <v>22.199998999999998</v>
      </c>
      <c r="B1113">
        <v>-0.50794912999999997</v>
      </c>
    </row>
    <row r="1114" spans="1:2" x14ac:dyDescent="0.2">
      <c r="A1114">
        <v>22.219999000000001</v>
      </c>
      <c r="B1114">
        <v>-0.51761813999999995</v>
      </c>
    </row>
    <row r="1115" spans="1:2" x14ac:dyDescent="0.2">
      <c r="A1115">
        <v>22.24</v>
      </c>
      <c r="B1115">
        <v>-0.52680168000000005</v>
      </c>
    </row>
    <row r="1116" spans="1:2" x14ac:dyDescent="0.2">
      <c r="A1116">
        <v>22.26</v>
      </c>
      <c r="B1116">
        <v>-0.53548532000000004</v>
      </c>
    </row>
    <row r="1117" spans="1:2" x14ac:dyDescent="0.2">
      <c r="A1117">
        <v>22.279999</v>
      </c>
      <c r="B1117">
        <v>-0.54365607999999999</v>
      </c>
    </row>
    <row r="1118" spans="1:2" x14ac:dyDescent="0.2">
      <c r="A1118">
        <v>22.299999</v>
      </c>
      <c r="B1118">
        <v>-0.55130221000000001</v>
      </c>
    </row>
    <row r="1119" spans="1:2" x14ac:dyDescent="0.2">
      <c r="A1119">
        <v>22.32</v>
      </c>
      <c r="B1119">
        <v>-0.55841167000000003</v>
      </c>
    </row>
    <row r="1120" spans="1:2" x14ac:dyDescent="0.2">
      <c r="A1120">
        <v>22.34</v>
      </c>
      <c r="B1120">
        <v>-0.56497222000000002</v>
      </c>
    </row>
    <row r="1121" spans="1:2" x14ac:dyDescent="0.2">
      <c r="A1121">
        <v>22.359998999999998</v>
      </c>
      <c r="B1121">
        <v>-0.57097310000000001</v>
      </c>
    </row>
    <row r="1122" spans="1:2" x14ac:dyDescent="0.2">
      <c r="A1122">
        <v>22.379999000000002</v>
      </c>
      <c r="B1122">
        <v>-0.57640471000000004</v>
      </c>
    </row>
    <row r="1123" spans="1:2" x14ac:dyDescent="0.2">
      <c r="A1123">
        <v>22.4</v>
      </c>
      <c r="B1123">
        <v>-0.58125731999999997</v>
      </c>
    </row>
    <row r="1124" spans="1:2" x14ac:dyDescent="0.2">
      <c r="A1124">
        <v>22.42</v>
      </c>
      <c r="B1124">
        <v>-0.58552157999999999</v>
      </c>
    </row>
    <row r="1125" spans="1:2" x14ac:dyDescent="0.2">
      <c r="A1125">
        <v>22.439999</v>
      </c>
      <c r="B1125">
        <v>-0.58918937999999998</v>
      </c>
    </row>
    <row r="1126" spans="1:2" x14ac:dyDescent="0.2">
      <c r="A1126">
        <v>22.459999</v>
      </c>
      <c r="B1126">
        <v>-0.59225362999999998</v>
      </c>
    </row>
    <row r="1127" spans="1:2" x14ac:dyDescent="0.2">
      <c r="A1127">
        <v>22.48</v>
      </c>
      <c r="B1127">
        <v>-0.59470752000000005</v>
      </c>
    </row>
    <row r="1128" spans="1:2" x14ac:dyDescent="0.2">
      <c r="A1128">
        <v>22.5</v>
      </c>
      <c r="B1128">
        <v>-0.59654494000000002</v>
      </c>
    </row>
    <row r="1129" spans="1:2" x14ac:dyDescent="0.2">
      <c r="A1129">
        <v>22.519998999999999</v>
      </c>
      <c r="B1129">
        <v>-0.59776079999999998</v>
      </c>
    </row>
    <row r="1130" spans="1:2" x14ac:dyDescent="0.2">
      <c r="A1130">
        <v>22.539999000000002</v>
      </c>
      <c r="B1130">
        <v>-0.59835094</v>
      </c>
    </row>
    <row r="1131" spans="1:2" x14ac:dyDescent="0.2">
      <c r="A1131">
        <v>22.559999000000001</v>
      </c>
      <c r="B1131">
        <v>-0.59831182999999999</v>
      </c>
    </row>
    <row r="1132" spans="1:2" x14ac:dyDescent="0.2">
      <c r="A1132">
        <v>22.58</v>
      </c>
      <c r="B1132">
        <v>-0.59764077999999998</v>
      </c>
    </row>
    <row r="1133" spans="1:2" x14ac:dyDescent="0.2">
      <c r="A1133">
        <v>22.6</v>
      </c>
      <c r="B1133">
        <v>-0.59633614000000001</v>
      </c>
    </row>
    <row r="1134" spans="1:2" x14ac:dyDescent="0.2">
      <c r="A1134">
        <v>22.619999</v>
      </c>
      <c r="B1134">
        <v>-0.59439708999999996</v>
      </c>
    </row>
    <row r="1135" spans="1:2" x14ac:dyDescent="0.2">
      <c r="A1135">
        <v>22.639999</v>
      </c>
      <c r="B1135">
        <v>-0.59182347999999996</v>
      </c>
    </row>
    <row r="1136" spans="1:2" x14ac:dyDescent="0.2">
      <c r="A1136">
        <v>22.66</v>
      </c>
      <c r="B1136">
        <v>-0.58861607000000005</v>
      </c>
    </row>
    <row r="1137" spans="1:2" x14ac:dyDescent="0.2">
      <c r="A1137">
        <v>22.68</v>
      </c>
      <c r="B1137">
        <v>-0.58477694999999996</v>
      </c>
    </row>
    <row r="1138" spans="1:2" x14ac:dyDescent="0.2">
      <c r="A1138">
        <v>22.699998999999998</v>
      </c>
      <c r="B1138">
        <v>-0.58030890999999996</v>
      </c>
    </row>
    <row r="1139" spans="1:2" x14ac:dyDescent="0.2">
      <c r="A1139">
        <v>22.719999000000001</v>
      </c>
      <c r="B1139">
        <v>-0.57521511000000003</v>
      </c>
    </row>
    <row r="1140" spans="1:2" x14ac:dyDescent="0.2">
      <c r="A1140">
        <v>22.74</v>
      </c>
      <c r="B1140">
        <v>-0.56949985999999997</v>
      </c>
    </row>
    <row r="1141" spans="1:2" x14ac:dyDescent="0.2">
      <c r="A1141">
        <v>22.76</v>
      </c>
      <c r="B1141">
        <v>-0.56316913000000002</v>
      </c>
    </row>
    <row r="1142" spans="1:2" x14ac:dyDescent="0.2">
      <c r="A1142">
        <v>22.779999</v>
      </c>
      <c r="B1142">
        <v>-0.55622921999999997</v>
      </c>
    </row>
    <row r="1143" spans="1:2" x14ac:dyDescent="0.2">
      <c r="A1143">
        <v>22.799999</v>
      </c>
      <c r="B1143">
        <v>-0.54868656000000005</v>
      </c>
    </row>
    <row r="1144" spans="1:2" x14ac:dyDescent="0.2">
      <c r="A1144">
        <v>22.82</v>
      </c>
      <c r="B1144">
        <v>-0.54054897999999996</v>
      </c>
    </row>
    <row r="1145" spans="1:2" x14ac:dyDescent="0.2">
      <c r="A1145">
        <v>22.84</v>
      </c>
      <c r="B1145">
        <v>-0.53182618999999998</v>
      </c>
    </row>
    <row r="1146" spans="1:2" x14ac:dyDescent="0.2">
      <c r="A1146">
        <v>22.859998999999998</v>
      </c>
      <c r="B1146">
        <v>-0.52252792000000003</v>
      </c>
    </row>
    <row r="1147" spans="1:2" x14ac:dyDescent="0.2">
      <c r="A1147">
        <v>22.879999000000002</v>
      </c>
      <c r="B1147">
        <v>-0.51266370000000006</v>
      </c>
    </row>
    <row r="1148" spans="1:2" x14ac:dyDescent="0.2">
      <c r="A1148">
        <v>22.9</v>
      </c>
      <c r="B1148">
        <v>-0.50224469999999999</v>
      </c>
    </row>
    <row r="1149" spans="1:2" x14ac:dyDescent="0.2">
      <c r="A1149">
        <v>22.92</v>
      </c>
      <c r="B1149">
        <v>-0.49128406000000002</v>
      </c>
    </row>
    <row r="1150" spans="1:2" x14ac:dyDescent="0.2">
      <c r="A1150">
        <v>22.939999</v>
      </c>
      <c r="B1150">
        <v>-0.47979469000000002</v>
      </c>
    </row>
    <row r="1151" spans="1:2" x14ac:dyDescent="0.2">
      <c r="A1151">
        <v>22.959999</v>
      </c>
      <c r="B1151">
        <v>-0.46778897000000003</v>
      </c>
    </row>
    <row r="1152" spans="1:2" x14ac:dyDescent="0.2">
      <c r="A1152">
        <v>22.98</v>
      </c>
      <c r="B1152">
        <v>-0.45528115000000002</v>
      </c>
    </row>
    <row r="1153" spans="1:2" x14ac:dyDescent="0.2">
      <c r="A1153">
        <v>23</v>
      </c>
      <c r="B1153">
        <v>-0.44228735000000002</v>
      </c>
    </row>
    <row r="1154" spans="1:2" x14ac:dyDescent="0.2">
      <c r="A1154">
        <v>23.019998999999999</v>
      </c>
      <c r="B1154">
        <v>-0.42882327999999997</v>
      </c>
    </row>
    <row r="1155" spans="1:2" x14ac:dyDescent="0.2">
      <c r="A1155">
        <v>23.039999000000002</v>
      </c>
      <c r="B1155">
        <v>-0.41490385000000002</v>
      </c>
    </row>
    <row r="1156" spans="1:2" x14ac:dyDescent="0.2">
      <c r="A1156">
        <v>23.059999000000001</v>
      </c>
      <c r="B1156">
        <v>-0.40054656</v>
      </c>
    </row>
    <row r="1157" spans="1:2" x14ac:dyDescent="0.2">
      <c r="A1157">
        <v>23.08</v>
      </c>
      <c r="B1157">
        <v>-0.38576803999999998</v>
      </c>
    </row>
    <row r="1158" spans="1:2" x14ac:dyDescent="0.2">
      <c r="A1158">
        <v>23.1</v>
      </c>
      <c r="B1158">
        <v>-0.37058767999999997</v>
      </c>
    </row>
    <row r="1159" spans="1:2" x14ac:dyDescent="0.2">
      <c r="A1159">
        <v>23.119999</v>
      </c>
      <c r="B1159">
        <v>-0.35502398000000002</v>
      </c>
    </row>
    <row r="1160" spans="1:2" x14ac:dyDescent="0.2">
      <c r="A1160">
        <v>23.139999</v>
      </c>
      <c r="B1160">
        <v>-0.33909428000000003</v>
      </c>
    </row>
    <row r="1161" spans="1:2" x14ac:dyDescent="0.2">
      <c r="A1161">
        <v>23.16</v>
      </c>
      <c r="B1161">
        <v>-0.32281780999999998</v>
      </c>
    </row>
    <row r="1162" spans="1:2" x14ac:dyDescent="0.2">
      <c r="A1162">
        <v>23.18</v>
      </c>
      <c r="B1162">
        <v>-0.30621597</v>
      </c>
    </row>
    <row r="1163" spans="1:2" x14ac:dyDescent="0.2">
      <c r="A1163">
        <v>23.199998999999998</v>
      </c>
      <c r="B1163">
        <v>-0.28930881000000003</v>
      </c>
    </row>
    <row r="1164" spans="1:2" x14ac:dyDescent="0.2">
      <c r="A1164">
        <v>23.219999000000001</v>
      </c>
      <c r="B1164">
        <v>-0.27211506000000002</v>
      </c>
    </row>
    <row r="1165" spans="1:2" x14ac:dyDescent="0.2">
      <c r="A1165">
        <v>23.24</v>
      </c>
      <c r="B1165">
        <v>-0.25465533000000001</v>
      </c>
    </row>
    <row r="1166" spans="1:2" x14ac:dyDescent="0.2">
      <c r="A1166">
        <v>23.26</v>
      </c>
      <c r="B1166">
        <v>-0.23695226999999999</v>
      </c>
    </row>
    <row r="1167" spans="1:2" x14ac:dyDescent="0.2">
      <c r="A1167">
        <v>23.279999</v>
      </c>
      <c r="B1167">
        <v>-0.21902705</v>
      </c>
    </row>
    <row r="1168" spans="1:2" x14ac:dyDescent="0.2">
      <c r="A1168">
        <v>23.299999</v>
      </c>
      <c r="B1168">
        <v>-0.20089916999999999</v>
      </c>
    </row>
    <row r="1169" spans="1:2" x14ac:dyDescent="0.2">
      <c r="A1169">
        <v>23.32</v>
      </c>
      <c r="B1169">
        <v>-0.18259001</v>
      </c>
    </row>
    <row r="1170" spans="1:2" x14ac:dyDescent="0.2">
      <c r="A1170">
        <v>23.34</v>
      </c>
      <c r="B1170">
        <v>-0.16412292000000001</v>
      </c>
    </row>
    <row r="1171" spans="1:2" x14ac:dyDescent="0.2">
      <c r="A1171">
        <v>23.359998999999998</v>
      </c>
      <c r="B1171">
        <v>-0.14551953000000001</v>
      </c>
    </row>
    <row r="1172" spans="1:2" x14ac:dyDescent="0.2">
      <c r="A1172">
        <v>23.379999000000002</v>
      </c>
      <c r="B1172">
        <v>-0.12679957</v>
      </c>
    </row>
    <row r="1173" spans="1:2" x14ac:dyDescent="0.2">
      <c r="A1173">
        <v>23.4</v>
      </c>
      <c r="B1173">
        <v>-0.10798462</v>
      </c>
    </row>
    <row r="1174" spans="1:2" x14ac:dyDescent="0.2">
      <c r="A1174">
        <v>23.42</v>
      </c>
      <c r="B1174">
        <v>-8.9098141000000006E-2</v>
      </c>
    </row>
    <row r="1175" spans="1:2" x14ac:dyDescent="0.2">
      <c r="A1175">
        <v>23.439999</v>
      </c>
      <c r="B1175">
        <v>-7.0161602000000003E-2</v>
      </c>
    </row>
    <row r="1176" spans="1:2" x14ac:dyDescent="0.2">
      <c r="A1176">
        <v>23.459999</v>
      </c>
      <c r="B1176">
        <v>-5.1194484999999998E-2</v>
      </c>
    </row>
    <row r="1177" spans="1:2" x14ac:dyDescent="0.2">
      <c r="A1177">
        <v>23.48</v>
      </c>
      <c r="B1177">
        <v>-3.2218019000000001E-2</v>
      </c>
    </row>
    <row r="1178" spans="1:2" x14ac:dyDescent="0.2">
      <c r="A1178">
        <v>23.5</v>
      </c>
      <c r="B1178">
        <v>-1.3255157E-2</v>
      </c>
    </row>
    <row r="1179" spans="1:2" x14ac:dyDescent="0.2">
      <c r="A1179">
        <v>23.519998999999999</v>
      </c>
      <c r="B1179">
        <v>5.6732500000000003E-3</v>
      </c>
    </row>
    <row r="1180" spans="1:2" x14ac:dyDescent="0.2">
      <c r="A1180">
        <v>23.539999000000002</v>
      </c>
      <c r="B1180">
        <v>2.4548469E-2</v>
      </c>
    </row>
    <row r="1181" spans="1:2" x14ac:dyDescent="0.2">
      <c r="A1181">
        <v>23.559999000000001</v>
      </c>
      <c r="B1181">
        <v>4.3349186999999997E-2</v>
      </c>
    </row>
    <row r="1182" spans="1:2" x14ac:dyDescent="0.2">
      <c r="A1182">
        <v>23.58</v>
      </c>
      <c r="B1182">
        <v>6.2056248000000001E-2</v>
      </c>
    </row>
    <row r="1183" spans="1:2" x14ac:dyDescent="0.2">
      <c r="A1183">
        <v>23.6</v>
      </c>
      <c r="B1183">
        <v>8.0648006999999994E-2</v>
      </c>
    </row>
    <row r="1184" spans="1:2" x14ac:dyDescent="0.2">
      <c r="A1184">
        <v>23.619999</v>
      </c>
      <c r="B1184">
        <v>9.9105031999999996E-2</v>
      </c>
    </row>
    <row r="1185" spans="1:2" x14ac:dyDescent="0.2">
      <c r="A1185">
        <v>23.639999</v>
      </c>
      <c r="B1185">
        <v>0.11741008</v>
      </c>
    </row>
    <row r="1186" spans="1:2" x14ac:dyDescent="0.2">
      <c r="A1186">
        <v>23.66</v>
      </c>
      <c r="B1186">
        <v>0.13554440000000001</v>
      </c>
    </row>
    <row r="1187" spans="1:2" x14ac:dyDescent="0.2">
      <c r="A1187">
        <v>23.68</v>
      </c>
      <c r="B1187">
        <v>0.15348786</v>
      </c>
    </row>
    <row r="1188" spans="1:2" x14ac:dyDescent="0.2">
      <c r="A1188">
        <v>23.699998999999998</v>
      </c>
      <c r="B1188">
        <v>0.17122256</v>
      </c>
    </row>
    <row r="1189" spans="1:2" x14ac:dyDescent="0.2">
      <c r="A1189">
        <v>23.719999000000001</v>
      </c>
      <c r="B1189">
        <v>0.18873279000000001</v>
      </c>
    </row>
    <row r="1190" spans="1:2" x14ac:dyDescent="0.2">
      <c r="A1190">
        <v>23.74</v>
      </c>
      <c r="B1190">
        <v>0.20600144000000001</v>
      </c>
    </row>
    <row r="1191" spans="1:2" x14ac:dyDescent="0.2">
      <c r="A1191">
        <v>23.76</v>
      </c>
      <c r="B1191">
        <v>0.22301019999999999</v>
      </c>
    </row>
    <row r="1192" spans="1:2" x14ac:dyDescent="0.2">
      <c r="A1192">
        <v>23.779999</v>
      </c>
      <c r="B1192">
        <v>0.23974297</v>
      </c>
    </row>
    <row r="1193" spans="1:2" x14ac:dyDescent="0.2">
      <c r="A1193">
        <v>23.799999</v>
      </c>
      <c r="B1193">
        <v>0.25618575999999998</v>
      </c>
    </row>
    <row r="1194" spans="1:2" x14ac:dyDescent="0.2">
      <c r="A1194">
        <v>23.82</v>
      </c>
      <c r="B1194">
        <v>0.27232332999999997</v>
      </c>
    </row>
    <row r="1195" spans="1:2" x14ac:dyDescent="0.2">
      <c r="A1195">
        <v>23.84</v>
      </c>
      <c r="B1195">
        <v>0.28813939999999999</v>
      </c>
    </row>
    <row r="1196" spans="1:2" x14ac:dyDescent="0.2">
      <c r="A1196">
        <v>23.859998999999998</v>
      </c>
      <c r="B1196">
        <v>0.3036198</v>
      </c>
    </row>
    <row r="1197" spans="1:2" x14ac:dyDescent="0.2">
      <c r="A1197">
        <v>23.879999000000002</v>
      </c>
      <c r="B1197">
        <v>0.31875240999999999</v>
      </c>
    </row>
    <row r="1198" spans="1:2" x14ac:dyDescent="0.2">
      <c r="A1198">
        <v>23.9</v>
      </c>
      <c r="B1198">
        <v>0.33352395000000001</v>
      </c>
    </row>
    <row r="1199" spans="1:2" x14ac:dyDescent="0.2">
      <c r="A1199">
        <v>23.92</v>
      </c>
      <c r="B1199">
        <v>0.34792031000000001</v>
      </c>
    </row>
    <row r="1200" spans="1:2" x14ac:dyDescent="0.2">
      <c r="A1200">
        <v>23.939999</v>
      </c>
      <c r="B1200">
        <v>0.36192932</v>
      </c>
    </row>
    <row r="1201" spans="1:2" x14ac:dyDescent="0.2">
      <c r="A1201">
        <v>23.959999</v>
      </c>
      <c r="B1201">
        <v>0.37554072999999999</v>
      </c>
    </row>
    <row r="1202" spans="1:2" x14ac:dyDescent="0.2">
      <c r="A1202">
        <v>23.98</v>
      </c>
      <c r="B1202">
        <v>0.38874333</v>
      </c>
    </row>
    <row r="1203" spans="1:2" x14ac:dyDescent="0.2">
      <c r="A1203">
        <v>24</v>
      </c>
      <c r="B1203">
        <v>0.40152510000000002</v>
      </c>
    </row>
    <row r="1204" spans="1:2" x14ac:dyDescent="0.2">
      <c r="A1204">
        <v>24.019998999999999</v>
      </c>
      <c r="B1204">
        <v>0.41387594999999999</v>
      </c>
    </row>
    <row r="1205" spans="1:2" x14ac:dyDescent="0.2">
      <c r="A1205">
        <v>24.039999000000002</v>
      </c>
      <c r="B1205">
        <v>0.42578744000000002</v>
      </c>
    </row>
    <row r="1206" spans="1:2" x14ac:dyDescent="0.2">
      <c r="A1206">
        <v>24.059999000000001</v>
      </c>
      <c r="B1206">
        <v>0.43724979000000003</v>
      </c>
    </row>
    <row r="1207" spans="1:2" x14ac:dyDescent="0.2">
      <c r="A1207">
        <v>24.08</v>
      </c>
      <c r="B1207">
        <v>0.44825482</v>
      </c>
    </row>
    <row r="1208" spans="1:2" x14ac:dyDescent="0.2">
      <c r="A1208">
        <v>24.1</v>
      </c>
      <c r="B1208">
        <v>0.45879318000000002</v>
      </c>
    </row>
    <row r="1209" spans="1:2" x14ac:dyDescent="0.2">
      <c r="A1209">
        <v>24.119999</v>
      </c>
      <c r="B1209">
        <v>0.46885726</v>
      </c>
    </row>
    <row r="1210" spans="1:2" x14ac:dyDescent="0.2">
      <c r="A1210">
        <v>24.139999</v>
      </c>
      <c r="B1210">
        <v>0.4784407</v>
      </c>
    </row>
    <row r="1211" spans="1:2" x14ac:dyDescent="0.2">
      <c r="A1211">
        <v>24.16</v>
      </c>
      <c r="B1211">
        <v>0.48753668</v>
      </c>
    </row>
    <row r="1212" spans="1:2" x14ac:dyDescent="0.2">
      <c r="A1212">
        <v>24.18</v>
      </c>
      <c r="B1212">
        <v>0.49613782000000001</v>
      </c>
    </row>
    <row r="1213" spans="1:2" x14ac:dyDescent="0.2">
      <c r="A1213">
        <v>24.199998999999998</v>
      </c>
      <c r="B1213">
        <v>0.50423834000000001</v>
      </c>
    </row>
    <row r="1214" spans="1:2" x14ac:dyDescent="0.2">
      <c r="A1214">
        <v>24.219999000000001</v>
      </c>
      <c r="B1214">
        <v>0.51183352000000004</v>
      </c>
    </row>
    <row r="1215" spans="1:2" x14ac:dyDescent="0.2">
      <c r="A1215">
        <v>24.24</v>
      </c>
      <c r="B1215">
        <v>0.51891812999999998</v>
      </c>
    </row>
    <row r="1216" spans="1:2" x14ac:dyDescent="0.2">
      <c r="A1216">
        <v>24.26</v>
      </c>
      <c r="B1216">
        <v>0.52548687999999999</v>
      </c>
    </row>
    <row r="1217" spans="1:2" x14ac:dyDescent="0.2">
      <c r="A1217">
        <v>24.279999</v>
      </c>
      <c r="B1217">
        <v>0.53153550000000005</v>
      </c>
    </row>
    <row r="1218" spans="1:2" x14ac:dyDescent="0.2">
      <c r="A1218">
        <v>24.299999</v>
      </c>
      <c r="B1218">
        <v>0.5370608</v>
      </c>
    </row>
    <row r="1219" spans="1:2" x14ac:dyDescent="0.2">
      <c r="A1219">
        <v>24.32</v>
      </c>
      <c r="B1219">
        <v>0.54205917999999997</v>
      </c>
    </row>
    <row r="1220" spans="1:2" x14ac:dyDescent="0.2">
      <c r="A1220">
        <v>24.34</v>
      </c>
      <c r="B1220">
        <v>0.54652707</v>
      </c>
    </row>
    <row r="1221" spans="1:2" x14ac:dyDescent="0.2">
      <c r="A1221">
        <v>24.359998999999998</v>
      </c>
      <c r="B1221">
        <v>0.55046178000000001</v>
      </c>
    </row>
    <row r="1222" spans="1:2" x14ac:dyDescent="0.2">
      <c r="A1222">
        <v>24.379999000000002</v>
      </c>
      <c r="B1222">
        <v>0.55386141</v>
      </c>
    </row>
    <row r="1223" spans="1:2" x14ac:dyDescent="0.2">
      <c r="A1223">
        <v>24.4</v>
      </c>
      <c r="B1223">
        <v>0.55672385999999996</v>
      </c>
    </row>
    <row r="1224" spans="1:2" x14ac:dyDescent="0.2">
      <c r="A1224">
        <v>24.42</v>
      </c>
      <c r="B1224">
        <v>0.55904721999999996</v>
      </c>
    </row>
    <row r="1225" spans="1:2" x14ac:dyDescent="0.2">
      <c r="A1225">
        <v>24.439999</v>
      </c>
      <c r="B1225">
        <v>0.5608303</v>
      </c>
    </row>
    <row r="1226" spans="1:2" x14ac:dyDescent="0.2">
      <c r="A1226">
        <v>24.459999</v>
      </c>
      <c r="B1226">
        <v>0.56207235</v>
      </c>
    </row>
    <row r="1227" spans="1:2" x14ac:dyDescent="0.2">
      <c r="A1227">
        <v>24.48</v>
      </c>
      <c r="B1227">
        <v>0.56277266000000004</v>
      </c>
    </row>
    <row r="1228" spans="1:2" x14ac:dyDescent="0.2">
      <c r="A1228">
        <v>24.5</v>
      </c>
      <c r="B1228">
        <v>0.56293093000000005</v>
      </c>
    </row>
    <row r="1229" spans="1:2" x14ac:dyDescent="0.2">
      <c r="A1229">
        <v>24.519998999999999</v>
      </c>
      <c r="B1229">
        <v>0.56254733999999995</v>
      </c>
    </row>
    <row r="1230" spans="1:2" x14ac:dyDescent="0.2">
      <c r="A1230">
        <v>24.539999000000002</v>
      </c>
      <c r="B1230">
        <v>0.56162226000000004</v>
      </c>
    </row>
    <row r="1231" spans="1:2" x14ac:dyDescent="0.2">
      <c r="A1231">
        <v>24.559999000000001</v>
      </c>
      <c r="B1231">
        <v>0.56015645000000003</v>
      </c>
    </row>
    <row r="1232" spans="1:2" x14ac:dyDescent="0.2">
      <c r="A1232">
        <v>24.58</v>
      </c>
      <c r="B1232">
        <v>0.55815090000000001</v>
      </c>
    </row>
    <row r="1233" spans="1:2" x14ac:dyDescent="0.2">
      <c r="A1233">
        <v>24.6</v>
      </c>
      <c r="B1233">
        <v>0.55560726000000005</v>
      </c>
    </row>
    <row r="1234" spans="1:2" x14ac:dyDescent="0.2">
      <c r="A1234">
        <v>24.619999</v>
      </c>
      <c r="B1234">
        <v>0.55252734999999997</v>
      </c>
    </row>
    <row r="1235" spans="1:2" x14ac:dyDescent="0.2">
      <c r="A1235">
        <v>24.639999</v>
      </c>
      <c r="B1235">
        <v>0.54891296000000001</v>
      </c>
    </row>
    <row r="1236" spans="1:2" x14ac:dyDescent="0.2">
      <c r="A1236">
        <v>24.66</v>
      </c>
      <c r="B1236">
        <v>0.54476650999999998</v>
      </c>
    </row>
    <row r="1237" spans="1:2" x14ac:dyDescent="0.2">
      <c r="A1237">
        <v>24.68</v>
      </c>
      <c r="B1237">
        <v>0.54009112999999997</v>
      </c>
    </row>
    <row r="1238" spans="1:2" x14ac:dyDescent="0.2">
      <c r="A1238">
        <v>24.699998999999998</v>
      </c>
      <c r="B1238">
        <v>0.53489014000000001</v>
      </c>
    </row>
    <row r="1239" spans="1:2" x14ac:dyDescent="0.2">
      <c r="A1239">
        <v>24.719999000000001</v>
      </c>
      <c r="B1239">
        <v>0.52916646000000001</v>
      </c>
    </row>
    <row r="1240" spans="1:2" x14ac:dyDescent="0.2">
      <c r="A1240">
        <v>24.74</v>
      </c>
      <c r="B1240">
        <v>0.52292388000000001</v>
      </c>
    </row>
    <row r="1241" spans="1:2" x14ac:dyDescent="0.2">
      <c r="A1241">
        <v>24.76</v>
      </c>
      <c r="B1241">
        <v>0.51616726999999996</v>
      </c>
    </row>
    <row r="1242" spans="1:2" x14ac:dyDescent="0.2">
      <c r="A1242">
        <v>24.779999</v>
      </c>
      <c r="B1242">
        <v>0.50890131999999999</v>
      </c>
    </row>
    <row r="1243" spans="1:2" x14ac:dyDescent="0.2">
      <c r="A1243">
        <v>24.799999</v>
      </c>
      <c r="B1243">
        <v>0.50113028000000004</v>
      </c>
    </row>
    <row r="1244" spans="1:2" x14ac:dyDescent="0.2">
      <c r="A1244">
        <v>24.82</v>
      </c>
      <c r="B1244">
        <v>0.49285948000000002</v>
      </c>
    </row>
    <row r="1245" spans="1:2" x14ac:dyDescent="0.2">
      <c r="A1245">
        <v>24.84</v>
      </c>
      <c r="B1245">
        <v>0.48409548000000002</v>
      </c>
    </row>
    <row r="1246" spans="1:2" x14ac:dyDescent="0.2">
      <c r="A1246">
        <v>24.859998999999998</v>
      </c>
      <c r="B1246">
        <v>0.47484462</v>
      </c>
    </row>
    <row r="1247" spans="1:2" x14ac:dyDescent="0.2">
      <c r="A1247">
        <v>24.879999000000002</v>
      </c>
      <c r="B1247">
        <v>0.46511248999999999</v>
      </c>
    </row>
    <row r="1248" spans="1:2" x14ac:dyDescent="0.2">
      <c r="A1248">
        <v>24.9</v>
      </c>
      <c r="B1248">
        <v>0.45490614000000001</v>
      </c>
    </row>
    <row r="1249" spans="1:2" x14ac:dyDescent="0.2">
      <c r="A1249">
        <v>24.92</v>
      </c>
      <c r="B1249">
        <v>0.44423397999999997</v>
      </c>
    </row>
    <row r="1250" spans="1:2" x14ac:dyDescent="0.2">
      <c r="A1250">
        <v>24.939999</v>
      </c>
      <c r="B1250">
        <v>0.43310400999999998</v>
      </c>
    </row>
    <row r="1251" spans="1:2" x14ac:dyDescent="0.2">
      <c r="A1251">
        <v>24.959999</v>
      </c>
      <c r="B1251">
        <v>0.42152349</v>
      </c>
    </row>
    <row r="1252" spans="1:2" x14ac:dyDescent="0.2">
      <c r="A1252">
        <v>24.98</v>
      </c>
      <c r="B1252">
        <v>0.40950115999999998</v>
      </c>
    </row>
  </sheetData>
  <phoneticPr fontId="1" type="noConversion"/>
  <pageMargins left="0.7" right="0.7" top="0.75" bottom="0.75" header="0.3" footer="0.3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9BDCA-BD11-F945-BDA9-C83937C2D9E1}">
  <dimension ref="A1:B2002"/>
  <sheetViews>
    <sheetView workbookViewId="0">
      <selection activeCell="A2" sqref="A1:C2"/>
    </sheetView>
  </sheetViews>
  <sheetFormatPr baseColWidth="10" defaultRowHeight="16" x14ac:dyDescent="0.2"/>
  <sheetData>
    <row r="1" spans="1:2" x14ac:dyDescent="0.2">
      <c r="A1" s="3" t="s">
        <v>5</v>
      </c>
      <c r="B1" s="3"/>
    </row>
    <row r="2" spans="1:2" x14ac:dyDescent="0.2">
      <c r="A2" s="3" t="s">
        <v>1</v>
      </c>
      <c r="B2" s="3" t="s">
        <v>2</v>
      </c>
    </row>
    <row r="3" spans="1:2" x14ac:dyDescent="0.2">
      <c r="A3" s="1">
        <v>0</v>
      </c>
      <c r="B3">
        <v>5.2362099999999856E-2</v>
      </c>
    </row>
    <row r="4" spans="1:2" x14ac:dyDescent="0.2">
      <c r="A4">
        <v>1.2506253E-2</v>
      </c>
      <c r="B4">
        <v>4.0741399999999928E-2</v>
      </c>
    </row>
    <row r="5" spans="1:2" x14ac:dyDescent="0.2">
      <c r="A5">
        <v>2.5012506E-2</v>
      </c>
      <c r="B5">
        <v>2.9120699999999999E-2</v>
      </c>
    </row>
    <row r="6" spans="1:2" x14ac:dyDescent="0.2">
      <c r="A6">
        <v>3.7518758999999999E-2</v>
      </c>
      <c r="B6">
        <v>1.7500100000000351E-2</v>
      </c>
    </row>
    <row r="7" spans="1:2" x14ac:dyDescent="0.2">
      <c r="A7">
        <v>5.0025013E-2</v>
      </c>
      <c r="B7">
        <v>5.8794000000004232E-3</v>
      </c>
    </row>
    <row r="8" spans="1:2" x14ac:dyDescent="0.2">
      <c r="A8">
        <v>6.2531266000000002E-2</v>
      </c>
      <c r="B8">
        <v>-5.7413000000003933E-3</v>
      </c>
    </row>
    <row r="9" spans="1:2" x14ac:dyDescent="0.2">
      <c r="A9">
        <v>7.5037518999999997E-2</v>
      </c>
      <c r="B9">
        <v>-1.7362000000000322E-2</v>
      </c>
    </row>
    <row r="10" spans="1:2" x14ac:dyDescent="0.2">
      <c r="A10">
        <v>8.7543772000000006E-2</v>
      </c>
      <c r="B10">
        <v>-2.8982599999999969E-2</v>
      </c>
    </row>
    <row r="11" spans="1:2" x14ac:dyDescent="0.2">
      <c r="A11">
        <v>0.10005003</v>
      </c>
      <c r="B11">
        <v>-4.0603299999999898E-2</v>
      </c>
    </row>
    <row r="12" spans="1:2" x14ac:dyDescent="0.2">
      <c r="A12">
        <v>0.11255627999999999</v>
      </c>
      <c r="B12">
        <v>-5.2223999999999826E-2</v>
      </c>
    </row>
    <row r="13" spans="1:2" x14ac:dyDescent="0.2">
      <c r="A13">
        <v>0.12506253000000001</v>
      </c>
      <c r="B13">
        <v>-6.3844600000000362E-2</v>
      </c>
    </row>
    <row r="14" spans="1:2" x14ac:dyDescent="0.2">
      <c r="A14">
        <v>0.13756878</v>
      </c>
      <c r="B14">
        <v>-7.546530000000029E-2</v>
      </c>
    </row>
    <row r="15" spans="1:2" x14ac:dyDescent="0.2">
      <c r="A15">
        <v>0.15007503999999999</v>
      </c>
      <c r="B15">
        <v>-9.1566699999999557E-2</v>
      </c>
    </row>
    <row r="16" spans="1:2" x14ac:dyDescent="0.2">
      <c r="A16">
        <v>0.16258128999999999</v>
      </c>
      <c r="B16">
        <v>-0.10822450000000039</v>
      </c>
    </row>
    <row r="17" spans="1:2" x14ac:dyDescent="0.2">
      <c r="A17">
        <v>0.17508754000000001</v>
      </c>
      <c r="B17">
        <v>-0.12488220000000005</v>
      </c>
    </row>
    <row r="18" spans="1:2" x14ac:dyDescent="0.2">
      <c r="A18">
        <v>0.1875938</v>
      </c>
      <c r="B18">
        <v>-0.14153989999999972</v>
      </c>
    </row>
    <row r="19" spans="1:2" x14ac:dyDescent="0.2">
      <c r="A19">
        <v>0.20010005</v>
      </c>
      <c r="B19">
        <v>-0.15948709999999977</v>
      </c>
    </row>
    <row r="20" spans="1:2" x14ac:dyDescent="0.2">
      <c r="A20">
        <v>0.2126063</v>
      </c>
      <c r="B20">
        <v>-0.1775682999999999</v>
      </c>
    </row>
    <row r="21" spans="1:2" x14ac:dyDescent="0.2">
      <c r="A21">
        <v>0.22511255999999999</v>
      </c>
      <c r="B21">
        <v>-0.19564950000000003</v>
      </c>
    </row>
    <row r="22" spans="1:2" x14ac:dyDescent="0.2">
      <c r="A22">
        <v>0.23761881000000001</v>
      </c>
      <c r="B22">
        <v>-0.21373059999999988</v>
      </c>
    </row>
    <row r="23" spans="1:2" x14ac:dyDescent="0.2">
      <c r="A23">
        <v>0.25012506000000001</v>
      </c>
      <c r="B23">
        <v>-0.22944410000000026</v>
      </c>
    </row>
    <row r="24" spans="1:2" x14ac:dyDescent="0.2">
      <c r="A24">
        <v>0.26263132</v>
      </c>
      <c r="B24">
        <v>-0.24495749999999994</v>
      </c>
    </row>
    <row r="25" spans="1:2" x14ac:dyDescent="0.2">
      <c r="A25">
        <v>0.27513757</v>
      </c>
      <c r="B25">
        <v>-0.26047080000000022</v>
      </c>
    </row>
    <row r="26" spans="1:2" x14ac:dyDescent="0.2">
      <c r="A26">
        <v>0.28764381999999999</v>
      </c>
      <c r="B26">
        <v>-0.2759841999999999</v>
      </c>
    </row>
    <row r="27" spans="1:2" x14ac:dyDescent="0.2">
      <c r="A27">
        <v>0.30015007999999999</v>
      </c>
      <c r="B27">
        <v>-0.2873783999999997</v>
      </c>
    </row>
    <row r="28" spans="1:2" x14ac:dyDescent="0.2">
      <c r="A28">
        <v>0.31265632999999998</v>
      </c>
      <c r="B28">
        <v>-0.29850180000000037</v>
      </c>
    </row>
    <row r="29" spans="1:2" x14ac:dyDescent="0.2">
      <c r="A29">
        <v>0.32516257999999998</v>
      </c>
      <c r="B29">
        <v>-0.30962530000000044</v>
      </c>
    </row>
    <row r="30" spans="1:2" x14ac:dyDescent="0.2">
      <c r="A30">
        <v>0.33766882999999998</v>
      </c>
      <c r="B30">
        <v>-0.32074870000000022</v>
      </c>
    </row>
    <row r="31" spans="1:2" x14ac:dyDescent="0.2">
      <c r="A31">
        <v>0.35017509000000002</v>
      </c>
      <c r="B31">
        <v>-0.32861199999999968</v>
      </c>
    </row>
    <row r="32" spans="1:2" x14ac:dyDescent="0.2">
      <c r="A32">
        <v>0.36268134000000002</v>
      </c>
      <c r="B32">
        <v>-0.33632020000000029</v>
      </c>
    </row>
    <row r="33" spans="1:2" x14ac:dyDescent="0.2">
      <c r="A33">
        <v>0.37518759000000002</v>
      </c>
      <c r="B33">
        <v>-0.34402840000000001</v>
      </c>
    </row>
    <row r="34" spans="1:2" x14ac:dyDescent="0.2">
      <c r="A34">
        <v>0.38769385000000001</v>
      </c>
      <c r="B34">
        <v>-0.35173659999999973</v>
      </c>
    </row>
    <row r="35" spans="1:2" x14ac:dyDescent="0.2">
      <c r="A35">
        <v>0.4002001</v>
      </c>
      <c r="B35">
        <v>-0.35815519999999967</v>
      </c>
    </row>
    <row r="36" spans="1:2" x14ac:dyDescent="0.2">
      <c r="A36">
        <v>0.41270635</v>
      </c>
      <c r="B36">
        <v>-0.36453510000000033</v>
      </c>
    </row>
    <row r="37" spans="1:2" x14ac:dyDescent="0.2">
      <c r="A37">
        <v>0.42521260999999999</v>
      </c>
      <c r="B37">
        <v>-0.37091489999999983</v>
      </c>
    </row>
    <row r="38" spans="1:2" x14ac:dyDescent="0.2">
      <c r="A38">
        <v>0.43771885999999999</v>
      </c>
      <c r="B38">
        <v>-0.3772947999999996</v>
      </c>
    </row>
    <row r="39" spans="1:2" x14ac:dyDescent="0.2">
      <c r="A39">
        <v>0.45022510999999998</v>
      </c>
      <c r="B39">
        <v>-0.38349040000000034</v>
      </c>
    </row>
    <row r="40" spans="1:2" x14ac:dyDescent="0.2">
      <c r="A40">
        <v>0.46273136999999998</v>
      </c>
      <c r="B40">
        <v>-0.38968359999999969</v>
      </c>
    </row>
    <row r="41" spans="1:2" x14ac:dyDescent="0.2">
      <c r="A41">
        <v>0.47523762000000003</v>
      </c>
      <c r="B41">
        <v>-0.39587679999999992</v>
      </c>
    </row>
    <row r="42" spans="1:2" x14ac:dyDescent="0.2">
      <c r="A42">
        <v>0.48774387000000002</v>
      </c>
      <c r="B42">
        <v>-0.40206929999999996</v>
      </c>
    </row>
    <row r="43" spans="1:2" x14ac:dyDescent="0.2">
      <c r="A43">
        <v>0.50025012999999996</v>
      </c>
      <c r="B43">
        <v>-0.40804370000000034</v>
      </c>
    </row>
    <row r="44" spans="1:2" x14ac:dyDescent="0.2">
      <c r="A44">
        <v>0.51275638000000001</v>
      </c>
      <c r="B44">
        <v>-0.41401800000000044</v>
      </c>
    </row>
    <row r="45" spans="1:2" x14ac:dyDescent="0.2">
      <c r="A45">
        <v>0.52526262999999995</v>
      </c>
      <c r="B45">
        <v>-0.41999239999999993</v>
      </c>
    </row>
    <row r="46" spans="1:2" x14ac:dyDescent="0.2">
      <c r="A46">
        <v>0.53776888</v>
      </c>
      <c r="B46">
        <v>-0.42596680000000031</v>
      </c>
    </row>
    <row r="47" spans="1:2" x14ac:dyDescent="0.2">
      <c r="A47">
        <v>0.55027514</v>
      </c>
      <c r="B47">
        <v>-0.43194369999999971</v>
      </c>
    </row>
    <row r="48" spans="1:2" x14ac:dyDescent="0.2">
      <c r="A48">
        <v>0.56278139000000005</v>
      </c>
      <c r="B48">
        <v>-0.43792059999999999</v>
      </c>
    </row>
    <row r="49" spans="1:2" x14ac:dyDescent="0.2">
      <c r="A49">
        <v>0.57528763999999999</v>
      </c>
      <c r="B49">
        <v>-0.44389750000000028</v>
      </c>
    </row>
    <row r="50" spans="1:2" x14ac:dyDescent="0.2">
      <c r="A50">
        <v>0.58779389999999998</v>
      </c>
      <c r="B50">
        <v>-0.44991749999999975</v>
      </c>
    </row>
    <row r="51" spans="1:2" x14ac:dyDescent="0.2">
      <c r="A51">
        <v>0.60030015000000003</v>
      </c>
      <c r="B51">
        <v>-0.45709550000000032</v>
      </c>
    </row>
    <row r="52" spans="1:2" x14ac:dyDescent="0.2">
      <c r="A52">
        <v>0.61280639999999997</v>
      </c>
      <c r="B52">
        <v>-0.46427360000000029</v>
      </c>
    </row>
    <row r="53" spans="1:2" x14ac:dyDescent="0.2">
      <c r="A53">
        <v>0.62531265999999996</v>
      </c>
      <c r="B53">
        <v>-0.47145170000000025</v>
      </c>
    </row>
    <row r="54" spans="1:2" x14ac:dyDescent="0.2">
      <c r="A54">
        <v>0.63781891000000002</v>
      </c>
      <c r="B54">
        <v>-0.47873270000000012</v>
      </c>
    </row>
    <row r="55" spans="1:2" x14ac:dyDescent="0.2">
      <c r="A55">
        <v>0.65032515999999996</v>
      </c>
      <c r="B55">
        <v>-0.48788840000000011</v>
      </c>
    </row>
    <row r="56" spans="1:2" x14ac:dyDescent="0.2">
      <c r="A56">
        <v>0.66283141999999995</v>
      </c>
      <c r="B56">
        <v>-0.4970441000000001</v>
      </c>
    </row>
    <row r="57" spans="1:2" x14ac:dyDescent="0.2">
      <c r="A57">
        <v>0.67533767</v>
      </c>
      <c r="B57">
        <v>-0.50619980000000009</v>
      </c>
    </row>
    <row r="58" spans="1:2" x14ac:dyDescent="0.2">
      <c r="A58">
        <v>0.68784392000000005</v>
      </c>
      <c r="B58">
        <v>-0.5153907000000002</v>
      </c>
    </row>
    <row r="59" spans="1:2" x14ac:dyDescent="0.2">
      <c r="A59">
        <v>0.70035018000000004</v>
      </c>
      <c r="B59">
        <v>-0.52506080000000033</v>
      </c>
    </row>
    <row r="60" spans="1:2" x14ac:dyDescent="0.2">
      <c r="A60">
        <v>0.71285642999999999</v>
      </c>
      <c r="B60">
        <v>-0.53473080000000017</v>
      </c>
    </row>
    <row r="61" spans="1:2" x14ac:dyDescent="0.2">
      <c r="A61">
        <v>0.72536268000000004</v>
      </c>
      <c r="B61">
        <v>-0.5444009000000003</v>
      </c>
    </row>
    <row r="62" spans="1:2" x14ac:dyDescent="0.2">
      <c r="A62">
        <v>0.73786892999999998</v>
      </c>
      <c r="B62">
        <v>-0.55385539999999978</v>
      </c>
    </row>
    <row r="63" spans="1:2" x14ac:dyDescent="0.2">
      <c r="A63">
        <v>0.75037518999999997</v>
      </c>
      <c r="B63">
        <v>-0.56097760000000019</v>
      </c>
    </row>
    <row r="64" spans="1:2" x14ac:dyDescent="0.2">
      <c r="A64">
        <v>0.76288144000000002</v>
      </c>
      <c r="B64">
        <v>-0.56809979999999971</v>
      </c>
    </row>
    <row r="65" spans="1:2" x14ac:dyDescent="0.2">
      <c r="A65">
        <v>0.77538768999999996</v>
      </c>
      <c r="B65">
        <v>-0.57522189999999984</v>
      </c>
    </row>
    <row r="66" spans="1:2" x14ac:dyDescent="0.2">
      <c r="A66">
        <v>0.78789394999999995</v>
      </c>
      <c r="B66">
        <v>-0.58193240000000035</v>
      </c>
    </row>
    <row r="67" spans="1:2" x14ac:dyDescent="0.2">
      <c r="A67">
        <v>0.80040020000000001</v>
      </c>
      <c r="B67">
        <v>-0.58497290000000035</v>
      </c>
    </row>
    <row r="68" spans="1:2" x14ac:dyDescent="0.2">
      <c r="A68">
        <v>0.81290644999999995</v>
      </c>
      <c r="B68">
        <v>-0.58801330000000007</v>
      </c>
    </row>
    <row r="69" spans="1:2" x14ac:dyDescent="0.2">
      <c r="A69">
        <v>0.82541271000000005</v>
      </c>
      <c r="B69">
        <v>-0.59105380000000007</v>
      </c>
    </row>
    <row r="70" spans="1:2" x14ac:dyDescent="0.2">
      <c r="A70">
        <v>0.83791895999999999</v>
      </c>
      <c r="B70">
        <v>-0.59384939999999986</v>
      </c>
    </row>
    <row r="71" spans="1:2" x14ac:dyDescent="0.2">
      <c r="A71">
        <v>0.85042521000000004</v>
      </c>
      <c r="B71">
        <v>-0.59479940000000031</v>
      </c>
    </row>
    <row r="72" spans="1:2" x14ac:dyDescent="0.2">
      <c r="A72">
        <v>0.86293147000000003</v>
      </c>
      <c r="B72">
        <v>-0.59574939999999987</v>
      </c>
    </row>
    <row r="73" spans="1:2" x14ac:dyDescent="0.2">
      <c r="A73">
        <v>0.87543771999999997</v>
      </c>
      <c r="B73">
        <v>-0.59669930000000004</v>
      </c>
    </row>
    <row r="74" spans="1:2" x14ac:dyDescent="0.2">
      <c r="A74">
        <v>0.88794397000000003</v>
      </c>
      <c r="B74">
        <v>-0.59781019999999963</v>
      </c>
    </row>
    <row r="75" spans="1:2" x14ac:dyDescent="0.2">
      <c r="A75">
        <v>0.90045023000000002</v>
      </c>
      <c r="B75">
        <v>-0.59996670000000041</v>
      </c>
    </row>
    <row r="76" spans="1:2" x14ac:dyDescent="0.2">
      <c r="A76">
        <v>0.91295647999999996</v>
      </c>
      <c r="B76">
        <v>-0.6021232000000003</v>
      </c>
    </row>
    <row r="77" spans="1:2" x14ac:dyDescent="0.2">
      <c r="A77">
        <v>0.92546273000000001</v>
      </c>
      <c r="B77">
        <v>-0.6042797000000002</v>
      </c>
    </row>
    <row r="78" spans="1:2" x14ac:dyDescent="0.2">
      <c r="A78">
        <v>0.93796897999999995</v>
      </c>
      <c r="B78">
        <v>-0.60661490000000029</v>
      </c>
    </row>
    <row r="79" spans="1:2" x14ac:dyDescent="0.2">
      <c r="A79">
        <v>0.95047524000000005</v>
      </c>
      <c r="B79">
        <v>-0.60996589999999973</v>
      </c>
    </row>
    <row r="80" spans="1:2" x14ac:dyDescent="0.2">
      <c r="A80">
        <v>0.96298149</v>
      </c>
      <c r="B80">
        <v>-0.61331690000000005</v>
      </c>
    </row>
    <row r="81" spans="1:2" x14ac:dyDescent="0.2">
      <c r="A81">
        <v>0.97548774000000005</v>
      </c>
      <c r="B81">
        <v>-0.6166678000000001</v>
      </c>
    </row>
    <row r="82" spans="1:2" x14ac:dyDescent="0.2">
      <c r="A82">
        <v>0.98799400000000004</v>
      </c>
      <c r="B82">
        <v>-0.61940180000000034</v>
      </c>
    </row>
    <row r="83" spans="1:2" x14ac:dyDescent="0.2">
      <c r="A83">
        <v>1.0005002999999999</v>
      </c>
      <c r="B83">
        <v>-0.61903259999999971</v>
      </c>
    </row>
    <row r="84" spans="1:2" x14ac:dyDescent="0.2">
      <c r="A84">
        <v>1.0130064999999999</v>
      </c>
      <c r="B84">
        <v>-0.61866350000000025</v>
      </c>
    </row>
    <row r="85" spans="1:2" x14ac:dyDescent="0.2">
      <c r="A85">
        <v>1.0255128</v>
      </c>
      <c r="B85">
        <v>-0.61829429999999963</v>
      </c>
    </row>
    <row r="86" spans="1:2" x14ac:dyDescent="0.2">
      <c r="A86">
        <v>1.038019</v>
      </c>
      <c r="B86">
        <v>-0.61621590000000026</v>
      </c>
    </row>
    <row r="87" spans="1:2" x14ac:dyDescent="0.2">
      <c r="A87">
        <v>1.0505253000000001</v>
      </c>
      <c r="B87">
        <v>-0.60646100000000036</v>
      </c>
    </row>
    <row r="88" spans="1:2" x14ac:dyDescent="0.2">
      <c r="A88">
        <v>1.0630314999999999</v>
      </c>
      <c r="B88">
        <v>-0.59670609999999957</v>
      </c>
    </row>
    <row r="89" spans="1:2" x14ac:dyDescent="0.2">
      <c r="A89">
        <v>1.0755378</v>
      </c>
      <c r="B89">
        <v>-0.58695129999999995</v>
      </c>
    </row>
    <row r="90" spans="1:2" x14ac:dyDescent="0.2">
      <c r="A90">
        <v>1.088044</v>
      </c>
      <c r="B90">
        <v>-0.57524979999999992</v>
      </c>
    </row>
    <row r="91" spans="1:2" x14ac:dyDescent="0.2">
      <c r="A91">
        <v>1.1005503000000001</v>
      </c>
      <c r="B91">
        <v>-0.55568240000000024</v>
      </c>
    </row>
    <row r="92" spans="1:2" x14ac:dyDescent="0.2">
      <c r="A92">
        <v>1.1130564999999999</v>
      </c>
      <c r="B92">
        <v>-0.53611490000000028</v>
      </c>
    </row>
    <row r="93" spans="1:2" x14ac:dyDescent="0.2">
      <c r="A93">
        <v>1.1255628</v>
      </c>
      <c r="B93">
        <v>-0.51654749999999972</v>
      </c>
    </row>
    <row r="94" spans="1:2" x14ac:dyDescent="0.2">
      <c r="A94">
        <v>1.138069</v>
      </c>
      <c r="B94">
        <v>-0.49613350000000001</v>
      </c>
    </row>
    <row r="95" spans="1:2" x14ac:dyDescent="0.2">
      <c r="A95">
        <v>1.1505753000000001</v>
      </c>
      <c r="B95">
        <v>-0.47262160000000009</v>
      </c>
    </row>
    <row r="96" spans="1:2" x14ac:dyDescent="0.2">
      <c r="A96">
        <v>1.1630815000000001</v>
      </c>
      <c r="B96">
        <v>-0.44910959999999989</v>
      </c>
    </row>
    <row r="97" spans="1:2" x14ac:dyDescent="0.2">
      <c r="A97">
        <v>1.1755878</v>
      </c>
      <c r="B97">
        <v>-0.42559769999999997</v>
      </c>
    </row>
    <row r="98" spans="1:2" x14ac:dyDescent="0.2">
      <c r="A98">
        <v>1.188094</v>
      </c>
      <c r="B98">
        <v>-0.40265530000000016</v>
      </c>
    </row>
    <row r="99" spans="1:2" x14ac:dyDescent="0.2">
      <c r="A99">
        <v>1.2006003000000001</v>
      </c>
      <c r="B99">
        <v>-0.38161039999999957</v>
      </c>
    </row>
    <row r="100" spans="1:2" x14ac:dyDescent="0.2">
      <c r="A100">
        <v>1.2131065999999999</v>
      </c>
      <c r="B100">
        <v>-0.36056549999999987</v>
      </c>
    </row>
    <row r="101" spans="1:2" x14ac:dyDescent="0.2">
      <c r="A101">
        <v>1.2256127999999999</v>
      </c>
      <c r="B101">
        <v>-0.33952049999999989</v>
      </c>
    </row>
    <row r="102" spans="1:2" x14ac:dyDescent="0.2">
      <c r="A102">
        <v>1.2381191</v>
      </c>
      <c r="B102">
        <v>-0.31911749999999994</v>
      </c>
    </row>
    <row r="103" spans="1:2" x14ac:dyDescent="0.2">
      <c r="A103">
        <v>1.2506253000000001</v>
      </c>
      <c r="B103">
        <v>-0.30067000000000021</v>
      </c>
    </row>
    <row r="104" spans="1:2" x14ac:dyDescent="0.2">
      <c r="A104">
        <v>1.2631315999999999</v>
      </c>
      <c r="B104">
        <v>-0.2822224999999996</v>
      </c>
    </row>
    <row r="105" spans="1:2" x14ac:dyDescent="0.2">
      <c r="A105">
        <v>1.2756377999999999</v>
      </c>
      <c r="B105">
        <v>-0.26377510000000015</v>
      </c>
    </row>
    <row r="106" spans="1:2" x14ac:dyDescent="0.2">
      <c r="A106">
        <v>1.2881441</v>
      </c>
      <c r="B106">
        <v>-0.24424530000000022</v>
      </c>
    </row>
    <row r="107" spans="1:2" x14ac:dyDescent="0.2">
      <c r="A107">
        <v>1.3006503</v>
      </c>
      <c r="B107">
        <v>-0.22168860000000024</v>
      </c>
    </row>
    <row r="108" spans="1:2" x14ac:dyDescent="0.2">
      <c r="A108">
        <v>1.3131565999999999</v>
      </c>
      <c r="B108">
        <v>-0.19913190000000025</v>
      </c>
    </row>
    <row r="109" spans="1:2" x14ac:dyDescent="0.2">
      <c r="A109">
        <v>1.3256627999999999</v>
      </c>
      <c r="B109">
        <v>-0.17657520000000027</v>
      </c>
    </row>
    <row r="110" spans="1:2" x14ac:dyDescent="0.2">
      <c r="A110">
        <v>1.3381691</v>
      </c>
      <c r="B110">
        <v>-0.15090230000000027</v>
      </c>
    </row>
    <row r="111" spans="1:2" x14ac:dyDescent="0.2">
      <c r="A111">
        <v>1.3506753</v>
      </c>
      <c r="B111">
        <v>-0.11720199999999981</v>
      </c>
    </row>
    <row r="112" spans="1:2" x14ac:dyDescent="0.2">
      <c r="A112">
        <v>1.3631816000000001</v>
      </c>
      <c r="B112">
        <v>-8.3501700000000234E-2</v>
      </c>
    </row>
    <row r="113" spans="1:2" x14ac:dyDescent="0.2">
      <c r="A113">
        <v>1.3756877999999999</v>
      </c>
      <c r="B113">
        <v>-4.9801399999999774E-2</v>
      </c>
    </row>
    <row r="114" spans="1:2" x14ac:dyDescent="0.2">
      <c r="A114">
        <v>1.3881941</v>
      </c>
      <c r="B114">
        <v>-1.2677599999999956E-2</v>
      </c>
    </row>
    <row r="115" spans="1:2" x14ac:dyDescent="0.2">
      <c r="A115">
        <v>1.4007004000000001</v>
      </c>
      <c r="B115">
        <v>3.2592499999999802E-2</v>
      </c>
    </row>
    <row r="116" spans="1:2" x14ac:dyDescent="0.2">
      <c r="A116">
        <v>1.4132066000000001</v>
      </c>
      <c r="B116">
        <v>7.786269999999984E-2</v>
      </c>
    </row>
    <row r="117" spans="1:2" x14ac:dyDescent="0.2">
      <c r="A117">
        <v>1.4257128999999999</v>
      </c>
      <c r="B117">
        <v>0.12313289999999988</v>
      </c>
    </row>
    <row r="118" spans="1:2" x14ac:dyDescent="0.2">
      <c r="A118">
        <v>1.4382191</v>
      </c>
      <c r="B118">
        <v>0.16986179999999962</v>
      </c>
    </row>
    <row r="119" spans="1:2" x14ac:dyDescent="0.2">
      <c r="A119">
        <v>1.4507254000000001</v>
      </c>
      <c r="B119">
        <v>0.2198051999999997</v>
      </c>
    </row>
    <row r="120" spans="1:2" x14ac:dyDescent="0.2">
      <c r="A120">
        <v>1.4632316000000001</v>
      </c>
      <c r="B120">
        <v>0.26974859999999978</v>
      </c>
    </row>
    <row r="121" spans="1:2" x14ac:dyDescent="0.2">
      <c r="A121">
        <v>1.4757378999999999</v>
      </c>
      <c r="B121">
        <v>0.31969199999999987</v>
      </c>
    </row>
    <row r="122" spans="1:2" x14ac:dyDescent="0.2">
      <c r="A122">
        <v>1.4882441</v>
      </c>
      <c r="B122">
        <v>0.36816300000000002</v>
      </c>
    </row>
    <row r="123" spans="1:2" x14ac:dyDescent="0.2">
      <c r="A123">
        <v>1.5007504</v>
      </c>
      <c r="B123">
        <v>0.41362270000000034</v>
      </c>
    </row>
    <row r="124" spans="1:2" x14ac:dyDescent="0.2">
      <c r="A124">
        <v>1.5132566000000001</v>
      </c>
      <c r="B124">
        <v>0.45908239999999978</v>
      </c>
    </row>
    <row r="125" spans="1:2" x14ac:dyDescent="0.2">
      <c r="A125">
        <v>1.5257628999999999</v>
      </c>
      <c r="B125">
        <v>0.5045421000000001</v>
      </c>
    </row>
    <row r="126" spans="1:2" x14ac:dyDescent="0.2">
      <c r="A126">
        <v>1.5382690999999999</v>
      </c>
      <c r="B126">
        <v>0.54611650000000012</v>
      </c>
    </row>
    <row r="127" spans="1:2" x14ac:dyDescent="0.2">
      <c r="A127">
        <v>1.5507754</v>
      </c>
      <c r="B127">
        <v>0.58030329999999974</v>
      </c>
    </row>
    <row r="128" spans="1:2" x14ac:dyDescent="0.2">
      <c r="A128">
        <v>1.5632816</v>
      </c>
      <c r="B128">
        <v>0.61449010000000026</v>
      </c>
    </row>
    <row r="129" spans="1:2" x14ac:dyDescent="0.2">
      <c r="A129">
        <v>1.5757878999999999</v>
      </c>
      <c r="B129">
        <v>0.64867679999999961</v>
      </c>
    </row>
    <row r="130" spans="1:2" x14ac:dyDescent="0.2">
      <c r="A130">
        <v>1.5882940999999999</v>
      </c>
      <c r="B130">
        <v>0.67718659999999975</v>
      </c>
    </row>
    <row r="131" spans="1:2" x14ac:dyDescent="0.2">
      <c r="A131">
        <v>1.6008004</v>
      </c>
      <c r="B131">
        <v>0.69564350000000008</v>
      </c>
    </row>
    <row r="132" spans="1:2" x14ac:dyDescent="0.2">
      <c r="A132">
        <v>1.6133067000000001</v>
      </c>
      <c r="B132">
        <v>0.71410040000000041</v>
      </c>
    </row>
    <row r="133" spans="1:2" x14ac:dyDescent="0.2">
      <c r="A133">
        <v>1.6258128999999999</v>
      </c>
      <c r="B133">
        <v>0.73255719999999958</v>
      </c>
    </row>
    <row r="134" spans="1:2" x14ac:dyDescent="0.2">
      <c r="A134">
        <v>1.6383192</v>
      </c>
      <c r="B134">
        <v>0.74341010000000018</v>
      </c>
    </row>
    <row r="135" spans="1:2" x14ac:dyDescent="0.2">
      <c r="A135">
        <v>1.6508254</v>
      </c>
      <c r="B135">
        <v>0.74170580000000008</v>
      </c>
    </row>
    <row r="136" spans="1:2" x14ac:dyDescent="0.2">
      <c r="A136">
        <v>1.6633317000000001</v>
      </c>
      <c r="B136">
        <v>0.7400013999999997</v>
      </c>
    </row>
    <row r="137" spans="1:2" x14ac:dyDescent="0.2">
      <c r="A137">
        <v>1.6758379000000001</v>
      </c>
      <c r="B137">
        <v>0.7382970999999996</v>
      </c>
    </row>
    <row r="138" spans="1:2" x14ac:dyDescent="0.2">
      <c r="A138">
        <v>1.6883442</v>
      </c>
      <c r="B138">
        <v>0.72717230000000033</v>
      </c>
    </row>
    <row r="139" spans="1:2" x14ac:dyDescent="0.2">
      <c r="A139">
        <v>1.7008504</v>
      </c>
      <c r="B139">
        <v>0.70152259999999966</v>
      </c>
    </row>
    <row r="140" spans="1:2" x14ac:dyDescent="0.2">
      <c r="A140">
        <v>1.7133567000000001</v>
      </c>
      <c r="B140">
        <v>0.67587289999999989</v>
      </c>
    </row>
    <row r="141" spans="1:2" x14ac:dyDescent="0.2">
      <c r="A141">
        <v>1.7258629000000001</v>
      </c>
      <c r="B141">
        <v>0.65022330000000039</v>
      </c>
    </row>
    <row r="142" spans="1:2" x14ac:dyDescent="0.2">
      <c r="A142">
        <v>1.7383691999999999</v>
      </c>
      <c r="B142">
        <v>0.61525280000000038</v>
      </c>
    </row>
    <row r="143" spans="1:2" x14ac:dyDescent="0.2">
      <c r="A143">
        <v>1.7508754</v>
      </c>
      <c r="B143">
        <v>0.56685090000000038</v>
      </c>
    </row>
    <row r="144" spans="1:2" x14ac:dyDescent="0.2">
      <c r="A144">
        <v>1.7633817000000001</v>
      </c>
      <c r="B144">
        <v>0.51844900000000038</v>
      </c>
    </row>
    <row r="145" spans="1:2" x14ac:dyDescent="0.2">
      <c r="A145">
        <v>1.7758879000000001</v>
      </c>
      <c r="B145">
        <v>0.47004710000000038</v>
      </c>
    </row>
    <row r="146" spans="1:2" x14ac:dyDescent="0.2">
      <c r="A146">
        <v>1.7883941999999999</v>
      </c>
      <c r="B146">
        <v>0.41581569999999957</v>
      </c>
    </row>
    <row r="147" spans="1:2" x14ac:dyDescent="0.2">
      <c r="A147">
        <v>1.8009005</v>
      </c>
      <c r="B147">
        <v>0.35372700000000012</v>
      </c>
    </row>
    <row r="148" spans="1:2" x14ac:dyDescent="0.2">
      <c r="A148">
        <v>1.8134067</v>
      </c>
      <c r="B148">
        <v>0.2916382000000004</v>
      </c>
    </row>
    <row r="149" spans="1:2" x14ac:dyDescent="0.2">
      <c r="A149">
        <v>1.8259129999999999</v>
      </c>
      <c r="B149">
        <v>0.22954950000000007</v>
      </c>
    </row>
    <row r="150" spans="1:2" x14ac:dyDescent="0.2">
      <c r="A150">
        <v>1.8384191999999999</v>
      </c>
      <c r="B150">
        <v>0.16736479999999965</v>
      </c>
    </row>
    <row r="151" spans="1:2" x14ac:dyDescent="0.2">
      <c r="A151">
        <v>1.8509255</v>
      </c>
      <c r="B151">
        <v>0.10505899999999979</v>
      </c>
    </row>
    <row r="152" spans="1:2" x14ac:dyDescent="0.2">
      <c r="A152">
        <v>1.8634317</v>
      </c>
      <c r="B152">
        <v>4.2753300000000216E-2</v>
      </c>
    </row>
    <row r="153" spans="1:2" x14ac:dyDescent="0.2">
      <c r="A153">
        <v>1.8759380000000001</v>
      </c>
      <c r="B153">
        <v>-1.955249999999964E-2</v>
      </c>
    </row>
    <row r="154" spans="1:2" x14ac:dyDescent="0.2">
      <c r="A154">
        <v>1.8884441999999999</v>
      </c>
      <c r="B154">
        <v>-7.7499099999999821E-2</v>
      </c>
    </row>
    <row r="155" spans="1:2" x14ac:dyDescent="0.2">
      <c r="A155">
        <v>1.9009505</v>
      </c>
      <c r="B155">
        <v>-0.13029590000000013</v>
      </c>
    </row>
    <row r="156" spans="1:2" x14ac:dyDescent="0.2">
      <c r="A156">
        <v>1.9134567</v>
      </c>
      <c r="B156">
        <v>-0.18309260000000016</v>
      </c>
    </row>
    <row r="157" spans="1:2" x14ac:dyDescent="0.2">
      <c r="A157">
        <v>1.9259630000000001</v>
      </c>
      <c r="B157">
        <v>-0.23588939999999958</v>
      </c>
    </row>
    <row r="158" spans="1:2" x14ac:dyDescent="0.2">
      <c r="A158">
        <v>1.9384691999999999</v>
      </c>
      <c r="B158">
        <v>-0.2840107999999999</v>
      </c>
    </row>
    <row r="159" spans="1:2" x14ac:dyDescent="0.2">
      <c r="A159">
        <v>1.9509755</v>
      </c>
      <c r="B159">
        <v>-0.32695770000000035</v>
      </c>
    </row>
    <row r="160" spans="1:2" x14ac:dyDescent="0.2">
      <c r="A160">
        <v>1.9634817</v>
      </c>
      <c r="B160">
        <v>-0.3699047000000002</v>
      </c>
    </row>
    <row r="161" spans="1:2" x14ac:dyDescent="0.2">
      <c r="A161">
        <v>1.9759880000000001</v>
      </c>
      <c r="B161">
        <v>-0.41285170000000004</v>
      </c>
    </row>
    <row r="162" spans="1:2" x14ac:dyDescent="0.2">
      <c r="A162">
        <v>1.9884942000000001</v>
      </c>
      <c r="B162">
        <v>-0.45435309999999962</v>
      </c>
    </row>
    <row r="163" spans="1:2" x14ac:dyDescent="0.2">
      <c r="A163">
        <v>2.0010005</v>
      </c>
      <c r="B163">
        <v>-0.49435569999999984</v>
      </c>
    </row>
    <row r="164" spans="1:2" x14ac:dyDescent="0.2">
      <c r="A164">
        <v>2.0135068</v>
      </c>
      <c r="B164">
        <v>-0.53435819999999978</v>
      </c>
    </row>
    <row r="165" spans="1:2" x14ac:dyDescent="0.2">
      <c r="A165">
        <v>2.0260129999999998</v>
      </c>
      <c r="B165">
        <v>-0.5743608</v>
      </c>
    </row>
    <row r="166" spans="1:2" x14ac:dyDescent="0.2">
      <c r="A166">
        <v>2.0385192999999999</v>
      </c>
      <c r="B166">
        <v>-0.61608100000000032</v>
      </c>
    </row>
    <row r="167" spans="1:2" x14ac:dyDescent="0.2">
      <c r="A167">
        <v>2.0510255000000002</v>
      </c>
      <c r="B167">
        <v>-0.65946999999999978</v>
      </c>
    </row>
    <row r="168" spans="1:2" x14ac:dyDescent="0.2">
      <c r="A168">
        <v>2.0635317999999998</v>
      </c>
      <c r="B168">
        <v>-0.7028591000000004</v>
      </c>
    </row>
    <row r="169" spans="1:2" x14ac:dyDescent="0.2">
      <c r="A169">
        <v>2.076038</v>
      </c>
      <c r="B169">
        <v>-0.74624820000000014</v>
      </c>
    </row>
    <row r="170" spans="1:2" x14ac:dyDescent="0.2">
      <c r="A170">
        <v>2.0885443000000001</v>
      </c>
      <c r="B170">
        <v>-0.79112150000000003</v>
      </c>
    </row>
    <row r="171" spans="1:2" x14ac:dyDescent="0.2">
      <c r="A171">
        <v>2.1010504999999999</v>
      </c>
      <c r="B171">
        <v>-0.83734600000000015</v>
      </c>
    </row>
    <row r="172" spans="1:2" x14ac:dyDescent="0.2">
      <c r="A172">
        <v>2.1135568</v>
      </c>
      <c r="B172">
        <v>-0.88357059999999965</v>
      </c>
    </row>
    <row r="173" spans="1:2" x14ac:dyDescent="0.2">
      <c r="A173">
        <v>2.1260629999999998</v>
      </c>
      <c r="B173">
        <v>-0.92979509999999976</v>
      </c>
    </row>
    <row r="174" spans="1:2" x14ac:dyDescent="0.2">
      <c r="A174">
        <v>2.1385692999999999</v>
      </c>
      <c r="B174">
        <v>-0.9737916000000002</v>
      </c>
    </row>
    <row r="175" spans="1:2" x14ac:dyDescent="0.2">
      <c r="A175">
        <v>2.1510755000000001</v>
      </c>
      <c r="B175">
        <v>-1.0158877999999998</v>
      </c>
    </row>
    <row r="176" spans="1:2" x14ac:dyDescent="0.2">
      <c r="A176">
        <v>2.1635818000000002</v>
      </c>
      <c r="B176">
        <v>-1.0579839999999998</v>
      </c>
    </row>
    <row r="177" spans="1:2" x14ac:dyDescent="0.2">
      <c r="A177">
        <v>2.176088</v>
      </c>
      <c r="B177">
        <v>-1.1000801999999998</v>
      </c>
    </row>
    <row r="178" spans="1:2" x14ac:dyDescent="0.2">
      <c r="A178">
        <v>2.1885943000000001</v>
      </c>
      <c r="B178">
        <v>-1.1358877000000001</v>
      </c>
    </row>
    <row r="179" spans="1:2" x14ac:dyDescent="0.2">
      <c r="A179">
        <v>2.2011006000000002</v>
      </c>
      <c r="B179">
        <v>-1.1666723000000001</v>
      </c>
    </row>
    <row r="180" spans="1:2" x14ac:dyDescent="0.2">
      <c r="A180">
        <v>2.2136068</v>
      </c>
      <c r="B180">
        <v>-1.1974569000000002</v>
      </c>
    </row>
    <row r="181" spans="1:2" x14ac:dyDescent="0.2">
      <c r="A181">
        <v>2.2261131000000001</v>
      </c>
      <c r="B181">
        <v>-1.2282413999999999</v>
      </c>
    </row>
    <row r="182" spans="1:2" x14ac:dyDescent="0.2">
      <c r="A182">
        <v>2.2386192999999999</v>
      </c>
      <c r="B182">
        <v>-1.2519357000000002</v>
      </c>
    </row>
    <row r="183" spans="1:2" x14ac:dyDescent="0.2">
      <c r="A183">
        <v>2.2511255999999999</v>
      </c>
      <c r="B183">
        <v>-1.2703289</v>
      </c>
    </row>
    <row r="184" spans="1:2" x14ac:dyDescent="0.2">
      <c r="A184">
        <v>2.2636318000000002</v>
      </c>
      <c r="B184">
        <v>-1.2887221000000002</v>
      </c>
    </row>
    <row r="185" spans="1:2" x14ac:dyDescent="0.2">
      <c r="A185">
        <v>2.2761380999999998</v>
      </c>
      <c r="B185">
        <v>-1.3071153999999998</v>
      </c>
    </row>
    <row r="186" spans="1:2" x14ac:dyDescent="0.2">
      <c r="A186">
        <v>2.2886443000000001</v>
      </c>
      <c r="B186">
        <v>-1.3219604</v>
      </c>
    </row>
    <row r="187" spans="1:2" x14ac:dyDescent="0.2">
      <c r="A187">
        <v>2.3011506000000002</v>
      </c>
      <c r="B187">
        <v>-1.3343238999999998</v>
      </c>
    </row>
    <row r="188" spans="1:2" x14ac:dyDescent="0.2">
      <c r="A188">
        <v>2.3136568</v>
      </c>
      <c r="B188">
        <v>-1.3466874</v>
      </c>
    </row>
    <row r="189" spans="1:2" x14ac:dyDescent="0.2">
      <c r="A189">
        <v>2.3261631</v>
      </c>
      <c r="B189">
        <v>-1.3590509000000002</v>
      </c>
    </row>
    <row r="190" spans="1:2" x14ac:dyDescent="0.2">
      <c r="A190">
        <v>2.3386692999999998</v>
      </c>
      <c r="B190">
        <v>-1.3731966</v>
      </c>
    </row>
    <row r="191" spans="1:2" x14ac:dyDescent="0.2">
      <c r="A191">
        <v>2.3511755999999999</v>
      </c>
      <c r="B191">
        <v>-1.3885071999999998</v>
      </c>
    </row>
    <row r="192" spans="1:2" x14ac:dyDescent="0.2">
      <c r="A192">
        <v>2.3636818000000002</v>
      </c>
      <c r="B192">
        <v>-1.4038179</v>
      </c>
    </row>
    <row r="193" spans="1:2" x14ac:dyDescent="0.2">
      <c r="A193">
        <v>2.3761880999999998</v>
      </c>
      <c r="B193">
        <v>-1.4191284999999998</v>
      </c>
    </row>
    <row r="194" spans="1:2" x14ac:dyDescent="0.2">
      <c r="A194">
        <v>2.3886943</v>
      </c>
      <c r="B194">
        <v>-1.4385213000000001</v>
      </c>
    </row>
    <row r="195" spans="1:2" x14ac:dyDescent="0.2">
      <c r="A195">
        <v>2.4012006000000001</v>
      </c>
      <c r="B195">
        <v>-1.4604058000000002</v>
      </c>
    </row>
    <row r="196" spans="1:2" x14ac:dyDescent="0.2">
      <c r="A196">
        <v>2.4137069000000002</v>
      </c>
      <c r="B196">
        <v>-1.4822904000000001</v>
      </c>
    </row>
    <row r="197" spans="1:2" x14ac:dyDescent="0.2">
      <c r="A197">
        <v>2.4262131</v>
      </c>
      <c r="B197">
        <v>-1.504175</v>
      </c>
    </row>
    <row r="198" spans="1:2" x14ac:dyDescent="0.2">
      <c r="A198">
        <v>2.4387194000000001</v>
      </c>
      <c r="B198">
        <v>-1.5255046000000001</v>
      </c>
    </row>
    <row r="199" spans="1:2" x14ac:dyDescent="0.2">
      <c r="A199">
        <v>2.4512255999999999</v>
      </c>
      <c r="B199">
        <v>-1.5465182</v>
      </c>
    </row>
    <row r="200" spans="1:2" x14ac:dyDescent="0.2">
      <c r="A200">
        <v>2.4637319</v>
      </c>
      <c r="B200">
        <v>-1.5675317999999998</v>
      </c>
    </row>
    <row r="201" spans="1:2" x14ac:dyDescent="0.2">
      <c r="A201">
        <v>2.4762381000000002</v>
      </c>
      <c r="B201">
        <v>-1.5885454000000001</v>
      </c>
    </row>
    <row r="202" spans="1:2" x14ac:dyDescent="0.2">
      <c r="A202">
        <v>2.4887443999999999</v>
      </c>
      <c r="B202">
        <v>-1.5977698</v>
      </c>
    </row>
    <row r="203" spans="1:2" x14ac:dyDescent="0.2">
      <c r="A203">
        <v>2.5012506000000001</v>
      </c>
      <c r="B203">
        <v>-1.6007425999999998</v>
      </c>
    </row>
    <row r="204" spans="1:2" x14ac:dyDescent="0.2">
      <c r="A204">
        <v>2.5137569000000002</v>
      </c>
      <c r="B204">
        <v>-1.6037154</v>
      </c>
    </row>
    <row r="205" spans="1:2" x14ac:dyDescent="0.2">
      <c r="A205">
        <v>2.5262631</v>
      </c>
      <c r="B205">
        <v>-1.6066881999999998</v>
      </c>
    </row>
    <row r="206" spans="1:2" x14ac:dyDescent="0.2">
      <c r="A206">
        <v>2.5387694000000001</v>
      </c>
      <c r="B206">
        <v>-1.5857393000000002</v>
      </c>
    </row>
    <row r="207" spans="1:2" x14ac:dyDescent="0.2">
      <c r="A207">
        <v>2.5512755999999999</v>
      </c>
      <c r="B207">
        <v>-1.5529931000000001</v>
      </c>
    </row>
    <row r="208" spans="1:2" x14ac:dyDescent="0.2">
      <c r="A208">
        <v>2.5637818999999999</v>
      </c>
      <c r="B208">
        <v>-1.5202469999999999</v>
      </c>
    </row>
    <row r="209" spans="1:2" x14ac:dyDescent="0.2">
      <c r="A209">
        <v>2.5762881000000002</v>
      </c>
      <c r="B209">
        <v>-1.4875007999999998</v>
      </c>
    </row>
    <row r="210" spans="1:2" x14ac:dyDescent="0.2">
      <c r="A210">
        <v>2.5887943999999998</v>
      </c>
      <c r="B210">
        <v>-1.4259656000000001</v>
      </c>
    </row>
    <row r="211" spans="1:2" x14ac:dyDescent="0.2">
      <c r="A211">
        <v>2.6013006999999999</v>
      </c>
      <c r="B211">
        <v>-1.3512515999999999</v>
      </c>
    </row>
    <row r="212" spans="1:2" x14ac:dyDescent="0.2">
      <c r="A212">
        <v>2.6138069000000002</v>
      </c>
      <c r="B212">
        <v>-1.2765376000000002</v>
      </c>
    </row>
    <row r="213" spans="1:2" x14ac:dyDescent="0.2">
      <c r="A213">
        <v>2.6263131999999998</v>
      </c>
      <c r="B213">
        <v>-1.2018236</v>
      </c>
    </row>
    <row r="214" spans="1:2" x14ac:dyDescent="0.2">
      <c r="A214">
        <v>2.6388194</v>
      </c>
      <c r="B214">
        <v>-1.1055719000000002</v>
      </c>
    </row>
    <row r="215" spans="1:2" x14ac:dyDescent="0.2">
      <c r="A215">
        <v>2.6513257000000001</v>
      </c>
      <c r="B215">
        <v>-1.0001872999999999</v>
      </c>
    </row>
    <row r="216" spans="1:2" x14ac:dyDescent="0.2">
      <c r="A216">
        <v>2.6638318999999999</v>
      </c>
      <c r="B216">
        <v>-0.89480269999999962</v>
      </c>
    </row>
    <row r="217" spans="1:2" x14ac:dyDescent="0.2">
      <c r="A217">
        <v>2.6763382</v>
      </c>
      <c r="B217">
        <v>-0.78941809999999979</v>
      </c>
    </row>
    <row r="218" spans="1:2" x14ac:dyDescent="0.2">
      <c r="A218">
        <v>2.6888443999999998</v>
      </c>
      <c r="B218">
        <v>-0.67918039999999991</v>
      </c>
    </row>
    <row r="219" spans="1:2" x14ac:dyDescent="0.2">
      <c r="A219">
        <v>2.7013506999999999</v>
      </c>
      <c r="B219">
        <v>-0.56704109999999996</v>
      </c>
    </row>
    <row r="220" spans="1:2" x14ac:dyDescent="0.2">
      <c r="A220">
        <v>2.7138569000000001</v>
      </c>
      <c r="B220">
        <v>-0.45490180000000002</v>
      </c>
    </row>
    <row r="221" spans="1:2" x14ac:dyDescent="0.2">
      <c r="A221">
        <v>2.7263632000000002</v>
      </c>
      <c r="B221">
        <v>-0.34276250000000008</v>
      </c>
    </row>
    <row r="222" spans="1:2" x14ac:dyDescent="0.2">
      <c r="A222">
        <v>2.7388694</v>
      </c>
      <c r="B222">
        <v>-0.24320409999999981</v>
      </c>
    </row>
    <row r="223" spans="1:2" x14ac:dyDescent="0.2">
      <c r="A223">
        <v>2.7513757000000001</v>
      </c>
      <c r="B223">
        <v>-0.14818800000000021</v>
      </c>
    </row>
    <row r="224" spans="1:2" x14ac:dyDescent="0.2">
      <c r="A224">
        <v>2.7638818999999999</v>
      </c>
      <c r="B224">
        <v>-5.3171899999999717E-2</v>
      </c>
    </row>
    <row r="225" spans="1:2" x14ac:dyDescent="0.2">
      <c r="A225">
        <v>2.7763882</v>
      </c>
      <c r="B225">
        <v>4.1844199999999887E-2</v>
      </c>
    </row>
    <row r="226" spans="1:2" x14ac:dyDescent="0.2">
      <c r="A226">
        <v>2.7888944000000002</v>
      </c>
      <c r="B226">
        <v>0.11416360000000036</v>
      </c>
    </row>
    <row r="227" spans="1:2" x14ac:dyDescent="0.2">
      <c r="A227">
        <v>2.8014006999999999</v>
      </c>
      <c r="B227">
        <v>0.17895730000000043</v>
      </c>
    </row>
    <row r="228" spans="1:2" x14ac:dyDescent="0.2">
      <c r="A228">
        <v>2.8139069999999999</v>
      </c>
      <c r="B228">
        <v>0.24375099999999961</v>
      </c>
    </row>
    <row r="229" spans="1:2" x14ac:dyDescent="0.2">
      <c r="A229">
        <v>2.8264132000000002</v>
      </c>
      <c r="B229">
        <v>0.30854460000000028</v>
      </c>
    </row>
    <row r="230" spans="1:2" x14ac:dyDescent="0.2">
      <c r="A230">
        <v>2.8389194999999998</v>
      </c>
      <c r="B230">
        <v>0.34951259999999973</v>
      </c>
    </row>
    <row r="231" spans="1:2" x14ac:dyDescent="0.2">
      <c r="A231">
        <v>2.8514257000000001</v>
      </c>
      <c r="B231">
        <v>0.38325269999999989</v>
      </c>
    </row>
    <row r="232" spans="1:2" x14ac:dyDescent="0.2">
      <c r="A232">
        <v>2.8639320000000001</v>
      </c>
      <c r="B232">
        <v>0.41699280000000005</v>
      </c>
    </row>
    <row r="233" spans="1:2" x14ac:dyDescent="0.2">
      <c r="A233">
        <v>2.8764381999999999</v>
      </c>
      <c r="B233">
        <v>0.45073290000000021</v>
      </c>
    </row>
    <row r="234" spans="1:2" x14ac:dyDescent="0.2">
      <c r="A234">
        <v>2.8889445</v>
      </c>
      <c r="B234">
        <v>0.46421009999999985</v>
      </c>
    </row>
    <row r="235" spans="1:2" x14ac:dyDescent="0.2">
      <c r="A235">
        <v>2.9014506999999998</v>
      </c>
      <c r="B235">
        <v>0.47208800000000029</v>
      </c>
    </row>
    <row r="236" spans="1:2" x14ac:dyDescent="0.2">
      <c r="A236">
        <v>2.9139569999999999</v>
      </c>
      <c r="B236">
        <v>0.47996589999999983</v>
      </c>
    </row>
    <row r="237" spans="1:2" x14ac:dyDescent="0.2">
      <c r="A237">
        <v>2.9264632000000002</v>
      </c>
      <c r="B237">
        <v>0.48784380000000027</v>
      </c>
    </row>
    <row r="238" spans="1:2" x14ac:dyDescent="0.2">
      <c r="A238">
        <v>2.9389694999999998</v>
      </c>
      <c r="B238">
        <v>0.47913729999999966</v>
      </c>
    </row>
    <row r="239" spans="1:2" x14ac:dyDescent="0.2">
      <c r="A239">
        <v>2.9514757</v>
      </c>
      <c r="B239">
        <v>0.46627819999999964</v>
      </c>
    </row>
    <row r="240" spans="1:2" x14ac:dyDescent="0.2">
      <c r="A240">
        <v>2.9639820000000001</v>
      </c>
      <c r="B240">
        <v>0.45341919999999991</v>
      </c>
    </row>
    <row r="241" spans="1:2" x14ac:dyDescent="0.2">
      <c r="A241">
        <v>2.9764881999999999</v>
      </c>
      <c r="B241">
        <v>0.44056020000000018</v>
      </c>
    </row>
    <row r="242" spans="1:2" x14ac:dyDescent="0.2">
      <c r="A242">
        <v>2.9889945</v>
      </c>
      <c r="B242">
        <v>0.41451640000000012</v>
      </c>
    </row>
    <row r="243" spans="1:2" x14ac:dyDescent="0.2">
      <c r="A243">
        <v>3.0015008000000001</v>
      </c>
      <c r="B243">
        <v>0.38549960000000016</v>
      </c>
    </row>
    <row r="244" spans="1:2" x14ac:dyDescent="0.2">
      <c r="A244">
        <v>3.0140069999999999</v>
      </c>
      <c r="B244">
        <v>0.3564828999999996</v>
      </c>
    </row>
    <row r="245" spans="1:2" x14ac:dyDescent="0.2">
      <c r="A245">
        <v>3.0265133</v>
      </c>
      <c r="B245">
        <v>0.32746609999999965</v>
      </c>
    </row>
    <row r="246" spans="1:2" x14ac:dyDescent="0.2">
      <c r="A246">
        <v>3.0390195000000002</v>
      </c>
      <c r="B246">
        <v>0.29073429999999956</v>
      </c>
    </row>
    <row r="247" spans="1:2" x14ac:dyDescent="0.2">
      <c r="A247">
        <v>3.0515257999999998</v>
      </c>
      <c r="B247">
        <v>0.25244759999999999</v>
      </c>
    </row>
    <row r="248" spans="1:2" x14ac:dyDescent="0.2">
      <c r="A248">
        <v>3.0640320000000001</v>
      </c>
      <c r="B248">
        <v>0.21416090000000043</v>
      </c>
    </row>
    <row r="249" spans="1:2" x14ac:dyDescent="0.2">
      <c r="A249">
        <v>3.0765383000000002</v>
      </c>
      <c r="B249">
        <v>0.17587419999999998</v>
      </c>
    </row>
    <row r="250" spans="1:2" x14ac:dyDescent="0.2">
      <c r="A250">
        <v>3.0890445</v>
      </c>
      <c r="B250">
        <v>0.13762749999999979</v>
      </c>
    </row>
    <row r="251" spans="1:2" x14ac:dyDescent="0.2">
      <c r="A251">
        <v>3.1015508000000001</v>
      </c>
      <c r="B251">
        <v>9.9388000000000254E-2</v>
      </c>
    </row>
    <row r="252" spans="1:2" x14ac:dyDescent="0.2">
      <c r="A252">
        <v>3.1140569999999999</v>
      </c>
      <c r="B252">
        <v>6.1148400000000436E-2</v>
      </c>
    </row>
    <row r="253" spans="1:2" x14ac:dyDescent="0.2">
      <c r="A253">
        <v>3.1265632999999999</v>
      </c>
      <c r="B253">
        <v>2.2908799999999729E-2</v>
      </c>
    </row>
    <row r="254" spans="1:2" x14ac:dyDescent="0.2">
      <c r="A254">
        <v>3.1390695000000002</v>
      </c>
      <c r="B254">
        <v>-8.9804000000004436E-3</v>
      </c>
    </row>
    <row r="255" spans="1:2" x14ac:dyDescent="0.2">
      <c r="A255">
        <v>3.1515757999999998</v>
      </c>
      <c r="B255">
        <v>-3.9876500000000092E-2</v>
      </c>
    </row>
    <row r="256" spans="1:2" x14ac:dyDescent="0.2">
      <c r="A256">
        <v>3.1640820000000001</v>
      </c>
      <c r="B256">
        <v>-7.0772599999999741E-2</v>
      </c>
    </row>
    <row r="257" spans="1:2" x14ac:dyDescent="0.2">
      <c r="A257">
        <v>3.1765883000000001</v>
      </c>
      <c r="B257">
        <v>-0.10166879999999967</v>
      </c>
    </row>
    <row r="258" spans="1:2" x14ac:dyDescent="0.2">
      <c r="A258">
        <v>3.1890944999999999</v>
      </c>
      <c r="B258">
        <v>-0.12521040000000028</v>
      </c>
    </row>
    <row r="259" spans="1:2" x14ac:dyDescent="0.2">
      <c r="A259">
        <v>3.2016008</v>
      </c>
      <c r="B259">
        <v>-0.14775890000000036</v>
      </c>
    </row>
    <row r="260" spans="1:2" x14ac:dyDescent="0.2">
      <c r="A260">
        <v>3.2141071000000001</v>
      </c>
      <c r="B260">
        <v>-0.17030730000000016</v>
      </c>
    </row>
    <row r="261" spans="1:2" x14ac:dyDescent="0.2">
      <c r="A261">
        <v>3.2266132999999999</v>
      </c>
      <c r="B261">
        <v>-0.19285580000000024</v>
      </c>
    </row>
    <row r="262" spans="1:2" x14ac:dyDescent="0.2">
      <c r="A262">
        <v>3.2391196</v>
      </c>
      <c r="B262">
        <v>-0.21152719999999992</v>
      </c>
    </row>
    <row r="263" spans="1:2" x14ac:dyDescent="0.2">
      <c r="A263">
        <v>3.2516257999999998</v>
      </c>
      <c r="B263">
        <v>-0.22975469999999998</v>
      </c>
    </row>
    <row r="264" spans="1:2" x14ac:dyDescent="0.2">
      <c r="A264">
        <v>3.2641320999999999</v>
      </c>
      <c r="B264">
        <v>-0.24798220000000004</v>
      </c>
    </row>
    <row r="265" spans="1:2" x14ac:dyDescent="0.2">
      <c r="A265">
        <v>3.2766383000000001</v>
      </c>
      <c r="B265">
        <v>-0.26620980000000039</v>
      </c>
    </row>
    <row r="266" spans="1:2" x14ac:dyDescent="0.2">
      <c r="A266">
        <v>3.2891446000000002</v>
      </c>
      <c r="B266">
        <v>-0.2833749000000001</v>
      </c>
    </row>
    <row r="267" spans="1:2" x14ac:dyDescent="0.2">
      <c r="A267">
        <v>3.3016508</v>
      </c>
      <c r="B267">
        <v>-0.30043950000000041</v>
      </c>
    </row>
    <row r="268" spans="1:2" x14ac:dyDescent="0.2">
      <c r="A268">
        <v>3.3141571000000001</v>
      </c>
      <c r="B268">
        <v>-0.31750399999999956</v>
      </c>
    </row>
    <row r="269" spans="1:2" x14ac:dyDescent="0.2">
      <c r="A269">
        <v>3.3266632999999999</v>
      </c>
      <c r="B269">
        <v>-0.33456859999999988</v>
      </c>
    </row>
    <row r="270" spans="1:2" x14ac:dyDescent="0.2">
      <c r="A270">
        <v>3.3391696</v>
      </c>
      <c r="B270">
        <v>-0.3488756000000004</v>
      </c>
    </row>
    <row r="271" spans="1:2" x14ac:dyDescent="0.2">
      <c r="A271">
        <v>3.3516758000000002</v>
      </c>
      <c r="B271">
        <v>-0.36297430000000031</v>
      </c>
    </row>
    <row r="272" spans="1:2" x14ac:dyDescent="0.2">
      <c r="A272">
        <v>3.3641820999999998</v>
      </c>
      <c r="B272">
        <v>-0.37707289999999993</v>
      </c>
    </row>
    <row r="273" spans="1:2" x14ac:dyDescent="0.2">
      <c r="A273">
        <v>3.3766883000000001</v>
      </c>
      <c r="B273">
        <v>-0.39117159999999984</v>
      </c>
    </row>
    <row r="274" spans="1:2" x14ac:dyDescent="0.2">
      <c r="A274">
        <v>3.3891946000000002</v>
      </c>
      <c r="B274">
        <v>-0.39823960000000014</v>
      </c>
    </row>
    <row r="275" spans="1:2" x14ac:dyDescent="0.2">
      <c r="A275">
        <v>3.4017008999999998</v>
      </c>
      <c r="B275">
        <v>-0.40490639999999978</v>
      </c>
    </row>
    <row r="276" spans="1:2" x14ac:dyDescent="0.2">
      <c r="A276">
        <v>3.4142071000000001</v>
      </c>
      <c r="B276">
        <v>-0.4115732999999997</v>
      </c>
    </row>
    <row r="277" spans="1:2" x14ac:dyDescent="0.2">
      <c r="A277">
        <v>3.4267134000000001</v>
      </c>
      <c r="B277">
        <v>-0.41824010000000023</v>
      </c>
    </row>
    <row r="278" spans="1:2" x14ac:dyDescent="0.2">
      <c r="A278">
        <v>3.4392195999999999</v>
      </c>
      <c r="B278">
        <v>-0.4167879000000001</v>
      </c>
    </row>
    <row r="279" spans="1:2" x14ac:dyDescent="0.2">
      <c r="A279">
        <v>3.4517259</v>
      </c>
      <c r="B279">
        <v>-0.41501739999999998</v>
      </c>
    </row>
    <row r="280" spans="1:2" x14ac:dyDescent="0.2">
      <c r="A280">
        <v>3.4642320999999998</v>
      </c>
      <c r="B280">
        <v>-0.41324689999999986</v>
      </c>
    </row>
    <row r="281" spans="1:2" x14ac:dyDescent="0.2">
      <c r="A281">
        <v>3.4767383999999999</v>
      </c>
      <c r="B281">
        <v>-0.41147639999999974</v>
      </c>
    </row>
    <row r="282" spans="1:2" x14ac:dyDescent="0.2">
      <c r="A282">
        <v>3.4892446000000001</v>
      </c>
      <c r="B282">
        <v>-0.40694639999999982</v>
      </c>
    </row>
    <row r="283" spans="1:2" x14ac:dyDescent="0.2">
      <c r="A283">
        <v>3.5017509000000002</v>
      </c>
      <c r="B283">
        <v>-0.40235589999999988</v>
      </c>
    </row>
    <row r="284" spans="1:2" x14ac:dyDescent="0.2">
      <c r="A284">
        <v>3.5142571</v>
      </c>
      <c r="B284">
        <v>-0.39776539999999994</v>
      </c>
    </row>
    <row r="285" spans="1:2" x14ac:dyDescent="0.2">
      <c r="A285">
        <v>3.5267634000000001</v>
      </c>
      <c r="B285">
        <v>-0.39317479999999971</v>
      </c>
    </row>
    <row r="286" spans="1:2" x14ac:dyDescent="0.2">
      <c r="A286">
        <v>3.5392695999999999</v>
      </c>
      <c r="B286">
        <v>-0.3946474999999996</v>
      </c>
    </row>
    <row r="287" spans="1:2" x14ac:dyDescent="0.2">
      <c r="A287">
        <v>3.5517759</v>
      </c>
      <c r="B287">
        <v>-0.39615189999999956</v>
      </c>
    </row>
    <row r="288" spans="1:2" x14ac:dyDescent="0.2">
      <c r="A288">
        <v>3.5642820999999998</v>
      </c>
      <c r="B288">
        <v>-0.39765630000000041</v>
      </c>
    </row>
    <row r="289" spans="1:2" x14ac:dyDescent="0.2">
      <c r="A289">
        <v>3.5767883999999999</v>
      </c>
      <c r="B289">
        <v>-0.39928980000000003</v>
      </c>
    </row>
    <row r="290" spans="1:2" x14ac:dyDescent="0.2">
      <c r="A290">
        <v>3.5892946000000001</v>
      </c>
      <c r="B290">
        <v>-0.4124806999999997</v>
      </c>
    </row>
    <row r="291" spans="1:2" x14ac:dyDescent="0.2">
      <c r="A291">
        <v>3.6018009000000002</v>
      </c>
      <c r="B291">
        <v>-0.42567160000000026</v>
      </c>
    </row>
    <row r="292" spans="1:2" x14ac:dyDescent="0.2">
      <c r="A292">
        <v>3.6143071999999998</v>
      </c>
      <c r="B292">
        <v>-0.43886260000000021</v>
      </c>
    </row>
    <row r="293" spans="1:2" x14ac:dyDescent="0.2">
      <c r="A293">
        <v>3.6268134000000001</v>
      </c>
      <c r="B293">
        <v>-0.45232890000000037</v>
      </c>
    </row>
    <row r="294" spans="1:2" x14ac:dyDescent="0.2">
      <c r="A294">
        <v>3.6393197000000002</v>
      </c>
      <c r="B294">
        <v>-0.4756077000000003</v>
      </c>
    </row>
    <row r="295" spans="1:2" x14ac:dyDescent="0.2">
      <c r="A295">
        <v>3.6518259</v>
      </c>
      <c r="B295">
        <v>-0.49888659999999962</v>
      </c>
    </row>
    <row r="296" spans="1:2" x14ac:dyDescent="0.2">
      <c r="A296">
        <v>3.6643322</v>
      </c>
      <c r="B296">
        <v>-0.52216539999999956</v>
      </c>
    </row>
    <row r="297" spans="1:2" x14ac:dyDescent="0.2">
      <c r="A297">
        <v>3.6768383999999998</v>
      </c>
      <c r="B297">
        <v>-0.54557310000000037</v>
      </c>
    </row>
    <row r="298" spans="1:2" x14ac:dyDescent="0.2">
      <c r="A298">
        <v>3.6893446999999999</v>
      </c>
      <c r="B298">
        <v>-0.57181200000000043</v>
      </c>
    </row>
    <row r="299" spans="1:2" x14ac:dyDescent="0.2">
      <c r="A299">
        <v>3.7018509000000002</v>
      </c>
      <c r="B299">
        <v>-0.59805080000000022</v>
      </c>
    </row>
    <row r="300" spans="1:2" x14ac:dyDescent="0.2">
      <c r="A300">
        <v>3.7143571999999998</v>
      </c>
      <c r="B300">
        <v>-0.6242896</v>
      </c>
    </row>
    <row r="301" spans="1:2" x14ac:dyDescent="0.2">
      <c r="A301">
        <v>3.7268634</v>
      </c>
      <c r="B301">
        <v>-0.6502422000000001</v>
      </c>
    </row>
    <row r="302" spans="1:2" x14ac:dyDescent="0.2">
      <c r="A302">
        <v>3.7393697000000001</v>
      </c>
      <c r="B302">
        <v>-0.67169520000000027</v>
      </c>
    </row>
    <row r="303" spans="1:2" x14ac:dyDescent="0.2">
      <c r="A303">
        <v>3.7518758999999999</v>
      </c>
      <c r="B303">
        <v>-0.69314810000000016</v>
      </c>
    </row>
    <row r="304" spans="1:2" x14ac:dyDescent="0.2">
      <c r="A304">
        <v>3.7643822</v>
      </c>
      <c r="B304">
        <v>-0.71460110000000032</v>
      </c>
    </row>
    <row r="305" spans="1:2" x14ac:dyDescent="0.2">
      <c r="A305">
        <v>3.7768883999999998</v>
      </c>
      <c r="B305">
        <v>-0.73536770000000029</v>
      </c>
    </row>
    <row r="306" spans="1:2" x14ac:dyDescent="0.2">
      <c r="A306">
        <v>3.7893946999999999</v>
      </c>
      <c r="B306">
        <v>-0.74779610000000041</v>
      </c>
    </row>
    <row r="307" spans="1:2" x14ac:dyDescent="0.2">
      <c r="A307">
        <v>3.801901</v>
      </c>
      <c r="B307">
        <v>-0.76022440000000024</v>
      </c>
    </row>
    <row r="308" spans="1:2" x14ac:dyDescent="0.2">
      <c r="A308">
        <v>3.8144072000000002</v>
      </c>
      <c r="B308">
        <v>-0.77265270000000008</v>
      </c>
    </row>
    <row r="309" spans="1:2" x14ac:dyDescent="0.2">
      <c r="A309">
        <v>3.8269134999999999</v>
      </c>
      <c r="B309">
        <v>-0.78429310000000019</v>
      </c>
    </row>
    <row r="310" spans="1:2" x14ac:dyDescent="0.2">
      <c r="A310">
        <v>3.8394197000000001</v>
      </c>
      <c r="B310">
        <v>-0.78818549999999998</v>
      </c>
    </row>
    <row r="311" spans="1:2" x14ac:dyDescent="0.2">
      <c r="A311">
        <v>3.8519260000000002</v>
      </c>
      <c r="B311">
        <v>-0.79207789999999978</v>
      </c>
    </row>
    <row r="312" spans="1:2" x14ac:dyDescent="0.2">
      <c r="A312">
        <v>3.8644322</v>
      </c>
      <c r="B312">
        <v>-0.79597029999999958</v>
      </c>
    </row>
    <row r="313" spans="1:2" x14ac:dyDescent="0.2">
      <c r="A313">
        <v>3.8769385000000001</v>
      </c>
      <c r="B313">
        <v>-0.79935299999999998</v>
      </c>
    </row>
    <row r="314" spans="1:2" x14ac:dyDescent="0.2">
      <c r="A314">
        <v>3.8894446999999999</v>
      </c>
      <c r="B314">
        <v>-0.79855099999999979</v>
      </c>
    </row>
    <row r="315" spans="1:2" x14ac:dyDescent="0.2">
      <c r="A315">
        <v>3.9019509999999999</v>
      </c>
      <c r="B315">
        <v>-0.7977489999999996</v>
      </c>
    </row>
    <row r="316" spans="1:2" x14ac:dyDescent="0.2">
      <c r="A316">
        <v>3.9144572000000002</v>
      </c>
      <c r="B316">
        <v>-0.79694690000000001</v>
      </c>
    </row>
    <row r="317" spans="1:2" x14ac:dyDescent="0.2">
      <c r="A317">
        <v>3.9269634999999998</v>
      </c>
      <c r="B317">
        <v>-0.7961071000000004</v>
      </c>
    </row>
    <row r="318" spans="1:2" x14ac:dyDescent="0.2">
      <c r="A318">
        <v>3.9394697000000001</v>
      </c>
      <c r="B318">
        <v>-0.79500200000000021</v>
      </c>
    </row>
    <row r="319" spans="1:2" x14ac:dyDescent="0.2">
      <c r="A319">
        <v>3.9519760000000002</v>
      </c>
      <c r="B319">
        <v>-0.79389690000000002</v>
      </c>
    </row>
    <row r="320" spans="1:2" x14ac:dyDescent="0.2">
      <c r="A320">
        <v>3.9644822</v>
      </c>
      <c r="B320">
        <v>-0.7927919000000001</v>
      </c>
    </row>
    <row r="321" spans="1:2" x14ac:dyDescent="0.2">
      <c r="A321">
        <v>3.9769885</v>
      </c>
      <c r="B321">
        <v>-0.79191769999999995</v>
      </c>
    </row>
    <row r="322" spans="1:2" x14ac:dyDescent="0.2">
      <c r="A322">
        <v>3.9894946999999998</v>
      </c>
      <c r="B322">
        <v>-0.79244939999999975</v>
      </c>
    </row>
    <row r="323" spans="1:2" x14ac:dyDescent="0.2">
      <c r="A323">
        <v>4.0020009999999999</v>
      </c>
      <c r="B323">
        <v>-0.79298110000000044</v>
      </c>
    </row>
    <row r="324" spans="1:2" x14ac:dyDescent="0.2">
      <c r="A324">
        <v>4.0145073</v>
      </c>
      <c r="B324">
        <v>-0.79351280000000024</v>
      </c>
    </row>
    <row r="325" spans="1:2" x14ac:dyDescent="0.2">
      <c r="A325">
        <v>4.0270134999999998</v>
      </c>
      <c r="B325">
        <v>-0.79396549999999966</v>
      </c>
    </row>
    <row r="326" spans="1:2" x14ac:dyDescent="0.2">
      <c r="A326">
        <v>4.0395197999999999</v>
      </c>
      <c r="B326">
        <v>-0.79399450000000016</v>
      </c>
    </row>
    <row r="327" spans="1:2" x14ac:dyDescent="0.2">
      <c r="A327">
        <v>4.0520259999999997</v>
      </c>
      <c r="B327">
        <v>-0.79402360000000005</v>
      </c>
    </row>
    <row r="328" spans="1:2" x14ac:dyDescent="0.2">
      <c r="A328">
        <v>4.0645322999999998</v>
      </c>
      <c r="B328">
        <v>-0.79405269999999994</v>
      </c>
    </row>
    <row r="329" spans="1:2" x14ac:dyDescent="0.2">
      <c r="A329">
        <v>4.0770384999999996</v>
      </c>
      <c r="B329">
        <v>-0.79312059999999995</v>
      </c>
    </row>
    <row r="330" spans="1:2" x14ac:dyDescent="0.2">
      <c r="A330">
        <v>4.0895447999999996</v>
      </c>
      <c r="B330">
        <v>-0.78761260000000011</v>
      </c>
    </row>
    <row r="331" spans="1:2" x14ac:dyDescent="0.2">
      <c r="A331">
        <v>4.1020510000000003</v>
      </c>
      <c r="B331">
        <v>-0.78210449999999998</v>
      </c>
    </row>
    <row r="332" spans="1:2" x14ac:dyDescent="0.2">
      <c r="A332">
        <v>4.1145573000000004</v>
      </c>
      <c r="B332">
        <v>-0.77659650000000013</v>
      </c>
    </row>
    <row r="333" spans="1:2" x14ac:dyDescent="0.2">
      <c r="A333">
        <v>4.1270635000000002</v>
      </c>
      <c r="B333">
        <v>-0.76923459999999988</v>
      </c>
    </row>
    <row r="334" spans="1:2" x14ac:dyDescent="0.2">
      <c r="A334">
        <v>4.1395698000000003</v>
      </c>
      <c r="B334">
        <v>-0.75396100000000033</v>
      </c>
    </row>
    <row r="335" spans="1:2" x14ac:dyDescent="0.2">
      <c r="A335">
        <v>4.1520760000000001</v>
      </c>
      <c r="B335">
        <v>-0.7386872999999996</v>
      </c>
    </row>
    <row r="336" spans="1:2" x14ac:dyDescent="0.2">
      <c r="A336">
        <v>4.1645823000000002</v>
      </c>
      <c r="B336">
        <v>-0.72341370000000005</v>
      </c>
    </row>
    <row r="337" spans="1:2" x14ac:dyDescent="0.2">
      <c r="A337">
        <v>4.1770885</v>
      </c>
      <c r="B337">
        <v>-0.70616199999999996</v>
      </c>
    </row>
    <row r="338" spans="1:2" x14ac:dyDescent="0.2">
      <c r="A338">
        <v>4.1895948000000001</v>
      </c>
      <c r="B338">
        <v>-0.68129039999999996</v>
      </c>
    </row>
    <row r="339" spans="1:2" x14ac:dyDescent="0.2">
      <c r="A339">
        <v>4.2021011000000001</v>
      </c>
      <c r="B339">
        <v>-0.65641879999999997</v>
      </c>
    </row>
    <row r="340" spans="1:2" x14ac:dyDescent="0.2">
      <c r="A340">
        <v>4.2146072999999999</v>
      </c>
      <c r="B340">
        <v>-0.63154709999999969</v>
      </c>
    </row>
    <row r="341" spans="1:2" x14ac:dyDescent="0.2">
      <c r="A341">
        <v>4.2271136</v>
      </c>
      <c r="B341">
        <v>-0.60565610000000003</v>
      </c>
    </row>
    <row r="342" spans="1:2" x14ac:dyDescent="0.2">
      <c r="A342">
        <v>4.2396197999999998</v>
      </c>
      <c r="B342">
        <v>-0.57619950000000042</v>
      </c>
    </row>
    <row r="343" spans="1:2" x14ac:dyDescent="0.2">
      <c r="A343">
        <v>4.2521260999999999</v>
      </c>
      <c r="B343">
        <v>-0.54674289999999992</v>
      </c>
    </row>
    <row r="344" spans="1:2" x14ac:dyDescent="0.2">
      <c r="A344">
        <v>4.2646322999999997</v>
      </c>
      <c r="B344">
        <v>-0.51728630000000031</v>
      </c>
    </row>
    <row r="345" spans="1:2" x14ac:dyDescent="0.2">
      <c r="A345">
        <v>4.2771385999999998</v>
      </c>
      <c r="B345">
        <v>-0.4882989000000002</v>
      </c>
    </row>
    <row r="346" spans="1:2" x14ac:dyDescent="0.2">
      <c r="A346">
        <v>4.2896447999999996</v>
      </c>
      <c r="B346">
        <v>-0.46080889999999997</v>
      </c>
    </row>
    <row r="347" spans="1:2" x14ac:dyDescent="0.2">
      <c r="A347">
        <v>4.3021510999999997</v>
      </c>
      <c r="B347">
        <v>-0.43331889999999973</v>
      </c>
    </row>
    <row r="348" spans="1:2" x14ac:dyDescent="0.2">
      <c r="A348">
        <v>4.3146573000000004</v>
      </c>
      <c r="B348">
        <v>-0.40582890000000038</v>
      </c>
    </row>
    <row r="349" spans="1:2" x14ac:dyDescent="0.2">
      <c r="A349">
        <v>4.3271636000000004</v>
      </c>
      <c r="B349">
        <v>-0.37973069999999964</v>
      </c>
    </row>
    <row r="350" spans="1:2" x14ac:dyDescent="0.2">
      <c r="A350">
        <v>4.3396698000000002</v>
      </c>
      <c r="B350">
        <v>-0.35770210000000002</v>
      </c>
    </row>
    <row r="351" spans="1:2" x14ac:dyDescent="0.2">
      <c r="A351">
        <v>4.3521761000000003</v>
      </c>
      <c r="B351">
        <v>-0.3356735000000004</v>
      </c>
    </row>
    <row r="352" spans="1:2" x14ac:dyDescent="0.2">
      <c r="A352">
        <v>4.3646823000000001</v>
      </c>
      <c r="B352">
        <v>-0.31364489999999989</v>
      </c>
    </row>
    <row r="353" spans="1:2" x14ac:dyDescent="0.2">
      <c r="A353">
        <v>4.3771886000000002</v>
      </c>
      <c r="B353">
        <v>-0.2925475000000004</v>
      </c>
    </row>
    <row r="354" spans="1:2" x14ac:dyDescent="0.2">
      <c r="A354">
        <v>4.3896948</v>
      </c>
      <c r="B354">
        <v>-0.27395359999999958</v>
      </c>
    </row>
    <row r="355" spans="1:2" x14ac:dyDescent="0.2">
      <c r="A355">
        <v>4.4022011000000001</v>
      </c>
      <c r="B355">
        <v>-0.25535969999999963</v>
      </c>
    </row>
    <row r="356" spans="1:2" x14ac:dyDescent="0.2">
      <c r="A356">
        <v>4.4147074000000002</v>
      </c>
      <c r="B356">
        <v>-0.23676589999999997</v>
      </c>
    </row>
    <row r="357" spans="1:2" x14ac:dyDescent="0.2">
      <c r="A357">
        <v>4.4272136</v>
      </c>
      <c r="B357">
        <v>-0.2173828999999996</v>
      </c>
    </row>
    <row r="358" spans="1:2" x14ac:dyDescent="0.2">
      <c r="A358">
        <v>4.4397199000000001</v>
      </c>
      <c r="B358">
        <v>-0.19604269999999957</v>
      </c>
    </row>
    <row r="359" spans="1:2" x14ac:dyDescent="0.2">
      <c r="A359">
        <v>4.4522260999999999</v>
      </c>
      <c r="B359">
        <v>-0.17470259999999982</v>
      </c>
    </row>
    <row r="360" spans="1:2" x14ac:dyDescent="0.2">
      <c r="A360">
        <v>4.4647323999999999</v>
      </c>
      <c r="B360">
        <v>-0.15336239999999979</v>
      </c>
    </row>
    <row r="361" spans="1:2" x14ac:dyDescent="0.2">
      <c r="A361">
        <v>4.4772385999999997</v>
      </c>
      <c r="B361">
        <v>-0.12933509999999959</v>
      </c>
    </row>
    <row r="362" spans="1:2" x14ac:dyDescent="0.2">
      <c r="A362">
        <v>4.4897448999999998</v>
      </c>
      <c r="B362">
        <v>-9.9143899999999618E-2</v>
      </c>
    </row>
    <row r="363" spans="1:2" x14ac:dyDescent="0.2">
      <c r="A363">
        <v>4.5022510999999996</v>
      </c>
      <c r="B363">
        <v>-6.8952699999999645E-2</v>
      </c>
    </row>
    <row r="364" spans="1:2" x14ac:dyDescent="0.2">
      <c r="A364">
        <v>4.5147573999999997</v>
      </c>
      <c r="B364">
        <v>-3.8761499999999671E-2</v>
      </c>
    </row>
    <row r="365" spans="1:2" x14ac:dyDescent="0.2">
      <c r="A365">
        <v>4.5272636000000004</v>
      </c>
      <c r="B365">
        <v>-5.1769000000003729E-3</v>
      </c>
    </row>
    <row r="366" spans="1:2" x14ac:dyDescent="0.2">
      <c r="A366">
        <v>4.5397698999999996</v>
      </c>
      <c r="B366">
        <v>3.5623099999999575E-2</v>
      </c>
    </row>
    <row r="367" spans="1:2" x14ac:dyDescent="0.2">
      <c r="A367">
        <v>4.5522761000000003</v>
      </c>
      <c r="B367">
        <v>7.6423199999999802E-2</v>
      </c>
    </row>
    <row r="368" spans="1:2" x14ac:dyDescent="0.2">
      <c r="A368">
        <v>4.5647824000000004</v>
      </c>
      <c r="B368">
        <v>0.11722330000000003</v>
      </c>
    </row>
    <row r="369" spans="1:2" x14ac:dyDescent="0.2">
      <c r="A369">
        <v>4.5772886000000002</v>
      </c>
      <c r="B369">
        <v>0.16031840000000042</v>
      </c>
    </row>
    <row r="370" spans="1:2" x14ac:dyDescent="0.2">
      <c r="A370">
        <v>4.5897949000000002</v>
      </c>
      <c r="B370">
        <v>0.20794680000000021</v>
      </c>
    </row>
    <row r="371" spans="1:2" x14ac:dyDescent="0.2">
      <c r="A371">
        <v>4.6023012000000003</v>
      </c>
      <c r="B371">
        <v>0.25557509999999972</v>
      </c>
    </row>
    <row r="372" spans="1:2" x14ac:dyDescent="0.2">
      <c r="A372">
        <v>4.6148074000000001</v>
      </c>
      <c r="B372">
        <v>0.3032035000000004</v>
      </c>
    </row>
    <row r="373" spans="1:2" x14ac:dyDescent="0.2">
      <c r="A373">
        <v>4.6273137000000002</v>
      </c>
      <c r="B373">
        <v>0.35113509999999959</v>
      </c>
    </row>
    <row r="374" spans="1:2" x14ac:dyDescent="0.2">
      <c r="A374">
        <v>4.6398199</v>
      </c>
      <c r="B374">
        <v>0.39962409999999959</v>
      </c>
    </row>
    <row r="375" spans="1:2" x14ac:dyDescent="0.2">
      <c r="A375">
        <v>4.6523262000000001</v>
      </c>
      <c r="B375">
        <v>0.4481130999999996</v>
      </c>
    </row>
    <row r="376" spans="1:2" x14ac:dyDescent="0.2">
      <c r="A376">
        <v>4.6648323999999999</v>
      </c>
      <c r="B376">
        <v>0.49660219999999988</v>
      </c>
    </row>
    <row r="377" spans="1:2" x14ac:dyDescent="0.2">
      <c r="A377">
        <v>4.6773387</v>
      </c>
      <c r="B377">
        <v>0.54458289999999998</v>
      </c>
    </row>
    <row r="378" spans="1:2" x14ac:dyDescent="0.2">
      <c r="A378">
        <v>4.6898448999999998</v>
      </c>
      <c r="B378">
        <v>0.59169300000000025</v>
      </c>
    </row>
    <row r="379" spans="1:2" x14ac:dyDescent="0.2">
      <c r="A379">
        <v>4.7023511999999998</v>
      </c>
      <c r="B379">
        <v>0.63880300000000023</v>
      </c>
    </row>
    <row r="380" spans="1:2" x14ac:dyDescent="0.2">
      <c r="A380">
        <v>4.7148573999999996</v>
      </c>
      <c r="B380">
        <v>0.68591309999999961</v>
      </c>
    </row>
    <row r="381" spans="1:2" x14ac:dyDescent="0.2">
      <c r="A381">
        <v>4.7273636999999997</v>
      </c>
      <c r="B381">
        <v>0.73437739999999962</v>
      </c>
    </row>
    <row r="382" spans="1:2" x14ac:dyDescent="0.2">
      <c r="A382">
        <v>4.7398699000000004</v>
      </c>
      <c r="B382">
        <v>0.78500610000000037</v>
      </c>
    </row>
    <row r="383" spans="1:2" x14ac:dyDescent="0.2">
      <c r="A383">
        <v>4.7523761999999996</v>
      </c>
      <c r="B383">
        <v>0.83563469999999995</v>
      </c>
    </row>
    <row r="384" spans="1:2" x14ac:dyDescent="0.2">
      <c r="A384">
        <v>4.7648824000000003</v>
      </c>
      <c r="B384">
        <v>0.88626339999999981</v>
      </c>
    </row>
    <row r="385" spans="1:2" x14ac:dyDescent="0.2">
      <c r="A385">
        <v>4.7773887000000004</v>
      </c>
      <c r="B385">
        <v>0.94183720000000015</v>
      </c>
    </row>
    <row r="386" spans="1:2" x14ac:dyDescent="0.2">
      <c r="A386">
        <v>4.7898949000000002</v>
      </c>
      <c r="B386">
        <v>1.0047937999999998</v>
      </c>
    </row>
    <row r="387" spans="1:2" x14ac:dyDescent="0.2">
      <c r="A387">
        <v>4.8024012000000003</v>
      </c>
      <c r="B387">
        <v>1.0677504999999998</v>
      </c>
    </row>
    <row r="388" spans="1:2" x14ac:dyDescent="0.2">
      <c r="A388">
        <v>4.8149075000000003</v>
      </c>
      <c r="B388">
        <v>1.1307071000000004</v>
      </c>
    </row>
    <row r="389" spans="1:2" x14ac:dyDescent="0.2">
      <c r="A389">
        <v>4.8274137000000001</v>
      </c>
      <c r="B389">
        <v>1.2007308999999999</v>
      </c>
    </row>
    <row r="390" spans="1:2" x14ac:dyDescent="0.2">
      <c r="A390">
        <v>4.8399200000000002</v>
      </c>
      <c r="B390">
        <v>1.2806198999999996</v>
      </c>
    </row>
    <row r="391" spans="1:2" x14ac:dyDescent="0.2">
      <c r="A391">
        <v>4.8524262</v>
      </c>
      <c r="B391">
        <v>1.3605089000000001</v>
      </c>
    </row>
    <row r="392" spans="1:2" x14ac:dyDescent="0.2">
      <c r="A392">
        <v>4.8649325000000001</v>
      </c>
      <c r="B392">
        <v>1.4403978999999998</v>
      </c>
    </row>
    <row r="393" spans="1:2" x14ac:dyDescent="0.2">
      <c r="A393">
        <v>4.8774386999999999</v>
      </c>
      <c r="B393">
        <v>1.5254231000000003</v>
      </c>
    </row>
    <row r="394" spans="1:2" x14ac:dyDescent="0.2">
      <c r="A394">
        <v>4.889945</v>
      </c>
      <c r="B394">
        <v>1.6171569000000003</v>
      </c>
    </row>
    <row r="395" spans="1:2" x14ac:dyDescent="0.2">
      <c r="A395">
        <v>4.9024511999999998</v>
      </c>
      <c r="B395">
        <v>1.7088906000000001</v>
      </c>
    </row>
    <row r="396" spans="1:2" x14ac:dyDescent="0.2">
      <c r="A396">
        <v>4.9149574999999999</v>
      </c>
      <c r="B396">
        <v>1.8006244000000002</v>
      </c>
    </row>
    <row r="397" spans="1:2" x14ac:dyDescent="0.2">
      <c r="A397">
        <v>4.9274636999999997</v>
      </c>
      <c r="B397">
        <v>1.8925054000000001</v>
      </c>
    </row>
    <row r="398" spans="1:2" x14ac:dyDescent="0.2">
      <c r="A398">
        <v>4.9399699999999998</v>
      </c>
      <c r="B398">
        <v>1.9845667000000002</v>
      </c>
    </row>
    <row r="399" spans="1:2" x14ac:dyDescent="0.2">
      <c r="A399">
        <v>4.9524762000000004</v>
      </c>
      <c r="B399">
        <v>2.0766279000000001</v>
      </c>
    </row>
    <row r="400" spans="1:2" x14ac:dyDescent="0.2">
      <c r="A400">
        <v>4.9649824999999996</v>
      </c>
      <c r="B400">
        <v>2.1686890999999999</v>
      </c>
    </row>
    <row r="401" spans="1:2" x14ac:dyDescent="0.2">
      <c r="A401">
        <v>4.9774887000000003</v>
      </c>
      <c r="B401">
        <v>2.2568200000000003</v>
      </c>
    </row>
    <row r="402" spans="1:2" x14ac:dyDescent="0.2">
      <c r="A402">
        <v>4.9899950000000004</v>
      </c>
      <c r="B402">
        <v>2.3404495000000001</v>
      </c>
    </row>
    <row r="403" spans="1:2" x14ac:dyDescent="0.2">
      <c r="A403">
        <v>5.0025012999999996</v>
      </c>
      <c r="B403">
        <v>2.4240789999999999</v>
      </c>
    </row>
    <row r="404" spans="1:2" x14ac:dyDescent="0.2">
      <c r="A404">
        <v>5.0150075000000003</v>
      </c>
      <c r="B404">
        <v>2.5077084999999997</v>
      </c>
    </row>
    <row r="405" spans="1:2" x14ac:dyDescent="0.2">
      <c r="A405">
        <v>5.0275138000000004</v>
      </c>
      <c r="B405">
        <v>2.5867975000000003</v>
      </c>
    </row>
    <row r="406" spans="1:2" x14ac:dyDescent="0.2">
      <c r="A406">
        <v>5.0400200000000002</v>
      </c>
      <c r="B406">
        <v>2.6610145000000003</v>
      </c>
    </row>
    <row r="407" spans="1:2" x14ac:dyDescent="0.2">
      <c r="A407">
        <v>5.0525263000000002</v>
      </c>
      <c r="B407">
        <v>2.7352315000000003</v>
      </c>
    </row>
    <row r="408" spans="1:2" x14ac:dyDescent="0.2">
      <c r="A408">
        <v>5.0650325</v>
      </c>
      <c r="B408">
        <v>2.8094485000000002</v>
      </c>
    </row>
    <row r="409" spans="1:2" x14ac:dyDescent="0.2">
      <c r="A409">
        <v>5.0775388000000001</v>
      </c>
      <c r="B409">
        <v>2.8796388000000004</v>
      </c>
    </row>
    <row r="410" spans="1:2" x14ac:dyDescent="0.2">
      <c r="A410">
        <v>5.0900449999999999</v>
      </c>
      <c r="B410">
        <v>2.9457806</v>
      </c>
    </row>
    <row r="411" spans="1:2" x14ac:dyDescent="0.2">
      <c r="A411">
        <v>5.1025513</v>
      </c>
      <c r="B411">
        <v>3.0119223999999996</v>
      </c>
    </row>
    <row r="412" spans="1:2" x14ac:dyDescent="0.2">
      <c r="A412">
        <v>5.1150574999999998</v>
      </c>
      <c r="B412">
        <v>3.0780642</v>
      </c>
    </row>
    <row r="413" spans="1:2" x14ac:dyDescent="0.2">
      <c r="A413">
        <v>5.1275637999999999</v>
      </c>
      <c r="B413">
        <v>3.1367990999999993</v>
      </c>
    </row>
    <row r="414" spans="1:2" x14ac:dyDescent="0.2">
      <c r="A414">
        <v>5.1400699999999997</v>
      </c>
      <c r="B414">
        <v>3.1885557000000002</v>
      </c>
    </row>
    <row r="415" spans="1:2" x14ac:dyDescent="0.2">
      <c r="A415">
        <v>5.1525762999999998</v>
      </c>
      <c r="B415">
        <v>3.2403124000000005</v>
      </c>
    </row>
    <row r="416" spans="1:2" x14ac:dyDescent="0.2">
      <c r="A416">
        <v>5.1650824999999996</v>
      </c>
      <c r="B416">
        <v>3.2920691000000009</v>
      </c>
    </row>
    <row r="417" spans="1:2" x14ac:dyDescent="0.2">
      <c r="A417">
        <v>5.1775887999999997</v>
      </c>
      <c r="B417">
        <v>3.3279116999999996</v>
      </c>
    </row>
    <row r="418" spans="1:2" x14ac:dyDescent="0.2">
      <c r="A418">
        <v>5.1900950000000003</v>
      </c>
      <c r="B418">
        <v>3.3497068999999993</v>
      </c>
    </row>
    <row r="419" spans="1:2" x14ac:dyDescent="0.2">
      <c r="A419">
        <v>5.2026013000000004</v>
      </c>
      <c r="B419">
        <v>3.3715021000000007</v>
      </c>
    </row>
    <row r="420" spans="1:2" x14ac:dyDescent="0.2">
      <c r="A420">
        <v>5.2151075999999996</v>
      </c>
      <c r="B420">
        <v>3.3932973000000004</v>
      </c>
    </row>
    <row r="421" spans="1:2" x14ac:dyDescent="0.2">
      <c r="A421">
        <v>5.2276138000000003</v>
      </c>
      <c r="B421">
        <v>3.3913606999999999</v>
      </c>
    </row>
    <row r="422" spans="1:2" x14ac:dyDescent="0.2">
      <c r="A422">
        <v>5.2401201000000004</v>
      </c>
      <c r="B422">
        <v>3.3698025999999999</v>
      </c>
    </row>
    <row r="423" spans="1:2" x14ac:dyDescent="0.2">
      <c r="A423">
        <v>5.2526263000000002</v>
      </c>
      <c r="B423">
        <v>3.3482445999999992</v>
      </c>
    </row>
    <row r="424" spans="1:2" x14ac:dyDescent="0.2">
      <c r="A424">
        <v>5.2651326000000003</v>
      </c>
      <c r="B424">
        <v>3.3266864999999992</v>
      </c>
    </row>
    <row r="425" spans="1:2" x14ac:dyDescent="0.2">
      <c r="A425">
        <v>5.2776388000000001</v>
      </c>
      <c r="B425">
        <v>3.2821487999999999</v>
      </c>
    </row>
    <row r="426" spans="1:2" x14ac:dyDescent="0.2">
      <c r="A426">
        <v>5.2901451000000002</v>
      </c>
      <c r="B426">
        <v>3.2198218999999995</v>
      </c>
    </row>
    <row r="427" spans="1:2" x14ac:dyDescent="0.2">
      <c r="A427">
        <v>5.3026513</v>
      </c>
      <c r="B427">
        <v>3.1574948999999997</v>
      </c>
    </row>
    <row r="428" spans="1:2" x14ac:dyDescent="0.2">
      <c r="A428">
        <v>5.3151576</v>
      </c>
      <c r="B428">
        <v>3.0951678999999999</v>
      </c>
    </row>
    <row r="429" spans="1:2" x14ac:dyDescent="0.2">
      <c r="A429">
        <v>5.3276637999999998</v>
      </c>
      <c r="B429">
        <v>3.0203064000000008</v>
      </c>
    </row>
    <row r="430" spans="1:2" x14ac:dyDescent="0.2">
      <c r="A430">
        <v>5.3401700999999999</v>
      </c>
      <c r="B430">
        <v>2.9363649000000001</v>
      </c>
    </row>
    <row r="431" spans="1:2" x14ac:dyDescent="0.2">
      <c r="A431">
        <v>5.3526762999999997</v>
      </c>
      <c r="B431">
        <v>2.8524234999999996</v>
      </c>
    </row>
    <row r="432" spans="1:2" x14ac:dyDescent="0.2">
      <c r="A432">
        <v>5.3651825999999998</v>
      </c>
      <c r="B432">
        <v>2.7684819999999997</v>
      </c>
    </row>
    <row r="433" spans="1:2" x14ac:dyDescent="0.2">
      <c r="A433">
        <v>5.3776887999999996</v>
      </c>
      <c r="B433">
        <v>2.6839658999999996</v>
      </c>
    </row>
    <row r="434" spans="1:2" x14ac:dyDescent="0.2">
      <c r="A434">
        <v>5.3901950999999997</v>
      </c>
      <c r="B434">
        <v>2.5990603999999999</v>
      </c>
    </row>
    <row r="435" spans="1:2" x14ac:dyDescent="0.2">
      <c r="A435">
        <v>5.4027013999999998</v>
      </c>
      <c r="B435">
        <v>2.5141549999999997</v>
      </c>
    </row>
    <row r="436" spans="1:2" x14ac:dyDescent="0.2">
      <c r="A436">
        <v>5.4152075999999996</v>
      </c>
      <c r="B436">
        <v>2.4292496000000003</v>
      </c>
    </row>
    <row r="437" spans="1:2" x14ac:dyDescent="0.2">
      <c r="A437">
        <v>5.4277138999999996</v>
      </c>
      <c r="B437">
        <v>2.3475182999999999</v>
      </c>
    </row>
    <row r="438" spans="1:2" x14ac:dyDescent="0.2">
      <c r="A438">
        <v>5.4402201000000003</v>
      </c>
      <c r="B438">
        <v>2.2677958</v>
      </c>
    </row>
    <row r="439" spans="1:2" x14ac:dyDescent="0.2">
      <c r="A439">
        <v>5.4527264000000004</v>
      </c>
      <c r="B439">
        <v>2.1880734000000004</v>
      </c>
    </row>
    <row r="440" spans="1:2" x14ac:dyDescent="0.2">
      <c r="A440">
        <v>5.4652326000000002</v>
      </c>
      <c r="B440">
        <v>2.1083508999999996</v>
      </c>
    </row>
    <row r="441" spans="1:2" x14ac:dyDescent="0.2">
      <c r="A441">
        <v>5.4777389000000003</v>
      </c>
      <c r="B441">
        <v>2.0261890999999999</v>
      </c>
    </row>
    <row r="442" spans="1:2" x14ac:dyDescent="0.2">
      <c r="A442">
        <v>5.4902451000000001</v>
      </c>
      <c r="B442">
        <v>1.9425865</v>
      </c>
    </row>
    <row r="443" spans="1:2" x14ac:dyDescent="0.2">
      <c r="A443">
        <v>5.5027514000000002</v>
      </c>
      <c r="B443">
        <v>1.8589839000000001</v>
      </c>
    </row>
    <row r="444" spans="1:2" x14ac:dyDescent="0.2">
      <c r="A444">
        <v>5.5152576</v>
      </c>
      <c r="B444">
        <v>1.7753813000000003</v>
      </c>
    </row>
    <row r="445" spans="1:2" x14ac:dyDescent="0.2">
      <c r="A445">
        <v>5.5277639000000001</v>
      </c>
      <c r="B445">
        <v>1.6827966999999999</v>
      </c>
    </row>
    <row r="446" spans="1:2" x14ac:dyDescent="0.2">
      <c r="A446">
        <v>5.5402700999999999</v>
      </c>
      <c r="B446">
        <v>1.5852668000000003</v>
      </c>
    </row>
    <row r="447" spans="1:2" x14ac:dyDescent="0.2">
      <c r="A447">
        <v>5.5527763999999999</v>
      </c>
      <c r="B447">
        <v>1.4877368999999998</v>
      </c>
    </row>
    <row r="448" spans="1:2" x14ac:dyDescent="0.2">
      <c r="A448">
        <v>5.5652825999999997</v>
      </c>
      <c r="B448">
        <v>1.3902070999999996</v>
      </c>
    </row>
    <row r="449" spans="1:2" x14ac:dyDescent="0.2">
      <c r="A449">
        <v>5.5777888999999998</v>
      </c>
      <c r="B449">
        <v>1.2847609999999996</v>
      </c>
    </row>
    <row r="450" spans="1:2" x14ac:dyDescent="0.2">
      <c r="A450">
        <v>5.5902950999999996</v>
      </c>
      <c r="B450">
        <v>1.1752582</v>
      </c>
    </row>
    <row r="451" spans="1:2" x14ac:dyDescent="0.2">
      <c r="A451">
        <v>5.6028013999999997</v>
      </c>
      <c r="B451">
        <v>1.0657554999999999</v>
      </c>
    </row>
    <row r="452" spans="1:2" x14ac:dyDescent="0.2">
      <c r="A452">
        <v>5.6153076999999998</v>
      </c>
      <c r="B452">
        <v>0.95625270000000029</v>
      </c>
    </row>
    <row r="453" spans="1:2" x14ac:dyDescent="0.2">
      <c r="A453">
        <v>5.6278138999999996</v>
      </c>
      <c r="B453">
        <v>0.84713490000000036</v>
      </c>
    </row>
    <row r="454" spans="1:2" x14ac:dyDescent="0.2">
      <c r="A454">
        <v>5.6403201999999997</v>
      </c>
      <c r="B454">
        <v>0.73820049999999959</v>
      </c>
    </row>
    <row r="455" spans="1:2" x14ac:dyDescent="0.2">
      <c r="A455">
        <v>5.6528264000000004</v>
      </c>
      <c r="B455">
        <v>0.62926600000000033</v>
      </c>
    </row>
    <row r="456" spans="1:2" x14ac:dyDescent="0.2">
      <c r="A456">
        <v>5.6653327000000004</v>
      </c>
      <c r="B456">
        <v>0.52033150000000017</v>
      </c>
    </row>
    <row r="457" spans="1:2" x14ac:dyDescent="0.2">
      <c r="A457">
        <v>5.6778389000000002</v>
      </c>
      <c r="B457">
        <v>0.41979159999999993</v>
      </c>
    </row>
    <row r="458" spans="1:2" x14ac:dyDescent="0.2">
      <c r="A458">
        <v>5.6903452000000003</v>
      </c>
      <c r="B458">
        <v>0.32295859999999976</v>
      </c>
    </row>
    <row r="459" spans="1:2" x14ac:dyDescent="0.2">
      <c r="A459">
        <v>5.7028514000000001</v>
      </c>
      <c r="B459">
        <v>0.22612559999999959</v>
      </c>
    </row>
    <row r="460" spans="1:2" x14ac:dyDescent="0.2">
      <c r="A460">
        <v>5.7153577000000002</v>
      </c>
      <c r="B460">
        <v>0.12929250000000003</v>
      </c>
    </row>
    <row r="461" spans="1:2" x14ac:dyDescent="0.2">
      <c r="A461">
        <v>5.7278639</v>
      </c>
      <c r="B461">
        <v>4.3471099999999652E-2</v>
      </c>
    </row>
    <row r="462" spans="1:2" x14ac:dyDescent="0.2">
      <c r="A462">
        <v>5.7403702000000001</v>
      </c>
      <c r="B462">
        <v>-3.7851200000000418E-2</v>
      </c>
    </row>
    <row r="463" spans="1:2" x14ac:dyDescent="0.2">
      <c r="A463">
        <v>5.7528763999999999</v>
      </c>
      <c r="B463">
        <v>-0.1191734999999996</v>
      </c>
    </row>
    <row r="464" spans="1:2" x14ac:dyDescent="0.2">
      <c r="A464">
        <v>5.7653827</v>
      </c>
      <c r="B464">
        <v>-0.20049579999999967</v>
      </c>
    </row>
    <row r="465" spans="1:2" x14ac:dyDescent="0.2">
      <c r="A465">
        <v>5.7778888999999998</v>
      </c>
      <c r="B465">
        <v>-0.27124810000000021</v>
      </c>
    </row>
    <row r="466" spans="1:2" x14ac:dyDescent="0.2">
      <c r="A466">
        <v>5.7903951999999999</v>
      </c>
      <c r="B466">
        <v>-0.3380150000000004</v>
      </c>
    </row>
    <row r="467" spans="1:2" x14ac:dyDescent="0.2">
      <c r="A467">
        <v>5.8029014999999999</v>
      </c>
      <c r="B467">
        <v>-0.40478199999999998</v>
      </c>
    </row>
    <row r="468" spans="1:2" x14ac:dyDescent="0.2">
      <c r="A468">
        <v>5.8154076999999997</v>
      </c>
      <c r="B468">
        <v>-0.47154890000000016</v>
      </c>
    </row>
    <row r="469" spans="1:2" x14ac:dyDescent="0.2">
      <c r="A469">
        <v>5.8279139999999998</v>
      </c>
      <c r="B469">
        <v>-0.52696759999999987</v>
      </c>
    </row>
    <row r="470" spans="1:2" x14ac:dyDescent="0.2">
      <c r="A470">
        <v>5.8404201999999996</v>
      </c>
      <c r="B470">
        <v>-0.5784495999999999</v>
      </c>
    </row>
    <row r="471" spans="1:2" x14ac:dyDescent="0.2">
      <c r="A471">
        <v>5.8529264999999997</v>
      </c>
      <c r="B471">
        <v>-0.62993149999999964</v>
      </c>
    </row>
    <row r="472" spans="1:2" x14ac:dyDescent="0.2">
      <c r="A472">
        <v>5.8654327000000004</v>
      </c>
      <c r="B472">
        <v>-0.68141349999999967</v>
      </c>
    </row>
    <row r="473" spans="1:2" x14ac:dyDescent="0.2">
      <c r="A473">
        <v>5.8779389999999996</v>
      </c>
      <c r="B473">
        <v>-0.72096650000000029</v>
      </c>
    </row>
    <row r="474" spans="1:2" x14ac:dyDescent="0.2">
      <c r="A474">
        <v>5.8904452000000003</v>
      </c>
      <c r="B474">
        <v>-0.75672560000000022</v>
      </c>
    </row>
    <row r="475" spans="1:2" x14ac:dyDescent="0.2">
      <c r="A475">
        <v>5.9029515000000004</v>
      </c>
      <c r="B475">
        <v>-0.79248459999999987</v>
      </c>
    </row>
    <row r="476" spans="1:2" x14ac:dyDescent="0.2">
      <c r="A476">
        <v>5.9154577000000002</v>
      </c>
      <c r="B476">
        <v>-0.82824369999999981</v>
      </c>
    </row>
    <row r="477" spans="1:2" x14ac:dyDescent="0.2">
      <c r="A477">
        <v>5.9279640000000002</v>
      </c>
      <c r="B477">
        <v>-0.85714640000000042</v>
      </c>
    </row>
    <row r="478" spans="1:2" x14ac:dyDescent="0.2">
      <c r="A478">
        <v>5.9404702</v>
      </c>
      <c r="B478">
        <v>-0.88405799999999957</v>
      </c>
    </row>
    <row r="479" spans="1:2" x14ac:dyDescent="0.2">
      <c r="A479">
        <v>5.9529765000000001</v>
      </c>
      <c r="B479">
        <v>-0.9109695999999996</v>
      </c>
    </row>
    <row r="480" spans="1:2" x14ac:dyDescent="0.2">
      <c r="A480">
        <v>5.9654826999999999</v>
      </c>
      <c r="B480">
        <v>-0.93788119999999964</v>
      </c>
    </row>
    <row r="481" spans="1:2" x14ac:dyDescent="0.2">
      <c r="A481">
        <v>5.977989</v>
      </c>
      <c r="B481">
        <v>-0.96860310000000016</v>
      </c>
    </row>
    <row r="482" spans="1:2" x14ac:dyDescent="0.2">
      <c r="A482">
        <v>5.9904951999999998</v>
      </c>
      <c r="B482">
        <v>-1.0003305</v>
      </c>
    </row>
    <row r="483" spans="1:2" x14ac:dyDescent="0.2">
      <c r="A483">
        <v>6.0030014999999999</v>
      </c>
      <c r="B483">
        <v>-1.0320580000000001</v>
      </c>
    </row>
    <row r="484" spans="1:2" x14ac:dyDescent="0.2">
      <c r="A484">
        <v>6.0155078</v>
      </c>
      <c r="B484">
        <v>-1.0637854</v>
      </c>
    </row>
    <row r="485" spans="1:2" x14ac:dyDescent="0.2">
      <c r="A485">
        <v>6.0280139999999998</v>
      </c>
      <c r="B485">
        <v>-1.1061546</v>
      </c>
    </row>
    <row r="486" spans="1:2" x14ac:dyDescent="0.2">
      <c r="A486">
        <v>6.0405202999999998</v>
      </c>
      <c r="B486">
        <v>-1.1510614000000001</v>
      </c>
    </row>
    <row r="487" spans="1:2" x14ac:dyDescent="0.2">
      <c r="A487">
        <v>6.0530264999999996</v>
      </c>
      <c r="B487">
        <v>-1.1959681999999998</v>
      </c>
    </row>
    <row r="488" spans="1:2" x14ac:dyDescent="0.2">
      <c r="A488">
        <v>6.0655327999999997</v>
      </c>
      <c r="B488">
        <v>-1.240875</v>
      </c>
    </row>
    <row r="489" spans="1:2" x14ac:dyDescent="0.2">
      <c r="A489">
        <v>6.0780390000000004</v>
      </c>
      <c r="B489">
        <v>-1.2902178000000002</v>
      </c>
    </row>
    <row r="490" spans="1:2" x14ac:dyDescent="0.2">
      <c r="A490">
        <v>6.0905452999999996</v>
      </c>
      <c r="B490">
        <v>-1.3405100000000001</v>
      </c>
    </row>
    <row r="491" spans="1:2" x14ac:dyDescent="0.2">
      <c r="A491">
        <v>6.1030515000000003</v>
      </c>
      <c r="B491">
        <v>-1.3908022</v>
      </c>
    </row>
    <row r="492" spans="1:2" x14ac:dyDescent="0.2">
      <c r="A492">
        <v>6.1155578000000004</v>
      </c>
      <c r="B492">
        <v>-1.4410945000000002</v>
      </c>
    </row>
    <row r="493" spans="1:2" x14ac:dyDescent="0.2">
      <c r="A493">
        <v>6.1280640000000002</v>
      </c>
      <c r="B493">
        <v>-1.4803647999999998</v>
      </c>
    </row>
    <row r="494" spans="1:2" x14ac:dyDescent="0.2">
      <c r="A494">
        <v>6.1405703000000003</v>
      </c>
      <c r="B494">
        <v>-1.5175350999999999</v>
      </c>
    </row>
    <row r="495" spans="1:2" x14ac:dyDescent="0.2">
      <c r="A495">
        <v>6.1530765000000001</v>
      </c>
      <c r="B495">
        <v>-1.5547054999999999</v>
      </c>
    </row>
    <row r="496" spans="1:2" x14ac:dyDescent="0.2">
      <c r="A496">
        <v>6.1655828000000001</v>
      </c>
      <c r="B496">
        <v>-1.5918758999999998</v>
      </c>
    </row>
    <row r="497" spans="1:2" x14ac:dyDescent="0.2">
      <c r="A497">
        <v>6.1780889999999999</v>
      </c>
      <c r="B497">
        <v>-1.6089449</v>
      </c>
    </row>
    <row r="498" spans="1:2" x14ac:dyDescent="0.2">
      <c r="A498">
        <v>6.1905953</v>
      </c>
      <c r="B498">
        <v>-1.6226384</v>
      </c>
    </row>
    <row r="499" spans="1:2" x14ac:dyDescent="0.2">
      <c r="A499">
        <v>6.2031016000000001</v>
      </c>
      <c r="B499">
        <v>-1.6363317999999998</v>
      </c>
    </row>
    <row r="500" spans="1:2" x14ac:dyDescent="0.2">
      <c r="A500">
        <v>6.2156077999999999</v>
      </c>
      <c r="B500">
        <v>-1.6500252999999998</v>
      </c>
    </row>
    <row r="501" spans="1:2" x14ac:dyDescent="0.2">
      <c r="A501">
        <v>6.2281141</v>
      </c>
      <c r="B501">
        <v>-1.6518052000000001</v>
      </c>
    </row>
    <row r="502" spans="1:2" x14ac:dyDescent="0.2">
      <c r="A502">
        <v>6.2406202999999998</v>
      </c>
      <c r="B502">
        <v>-1.6518435999999999</v>
      </c>
    </row>
    <row r="503" spans="1:2" x14ac:dyDescent="0.2">
      <c r="A503">
        <v>6.2531265999999999</v>
      </c>
      <c r="B503">
        <v>-1.6518820999999999</v>
      </c>
    </row>
    <row r="504" spans="1:2" x14ac:dyDescent="0.2">
      <c r="A504">
        <v>6.2656327999999997</v>
      </c>
      <c r="B504">
        <v>-1.6519205000000001</v>
      </c>
    </row>
    <row r="505" spans="1:2" x14ac:dyDescent="0.2">
      <c r="A505">
        <v>6.2781390999999998</v>
      </c>
      <c r="B505">
        <v>-1.6581576</v>
      </c>
    </row>
    <row r="506" spans="1:2" x14ac:dyDescent="0.2">
      <c r="A506">
        <v>6.2906453000000004</v>
      </c>
      <c r="B506">
        <v>-1.6651707</v>
      </c>
    </row>
    <row r="507" spans="1:2" x14ac:dyDescent="0.2">
      <c r="A507">
        <v>6.3031515999999996</v>
      </c>
      <c r="B507">
        <v>-1.6721838999999998</v>
      </c>
    </row>
    <row r="508" spans="1:2" x14ac:dyDescent="0.2">
      <c r="A508">
        <v>6.3156578000000003</v>
      </c>
      <c r="B508">
        <v>-1.6791969999999998</v>
      </c>
    </row>
    <row r="509" spans="1:2" x14ac:dyDescent="0.2">
      <c r="A509">
        <v>6.3281641000000004</v>
      </c>
      <c r="B509">
        <v>-1.7016306000000001</v>
      </c>
    </row>
    <row r="510" spans="1:2" x14ac:dyDescent="0.2">
      <c r="A510">
        <v>6.3406703000000002</v>
      </c>
      <c r="B510">
        <v>-1.7256833</v>
      </c>
    </row>
    <row r="511" spans="1:2" x14ac:dyDescent="0.2">
      <c r="A511">
        <v>6.3531766000000003</v>
      </c>
      <c r="B511">
        <v>-1.749736</v>
      </c>
    </row>
    <row r="512" spans="1:2" x14ac:dyDescent="0.2">
      <c r="A512">
        <v>6.3656828000000001</v>
      </c>
      <c r="B512">
        <v>-1.7737886999999999</v>
      </c>
    </row>
    <row r="513" spans="1:2" x14ac:dyDescent="0.2">
      <c r="A513">
        <v>6.3781891000000002</v>
      </c>
      <c r="B513">
        <v>-1.8040257999999998</v>
      </c>
    </row>
    <row r="514" spans="1:2" x14ac:dyDescent="0.2">
      <c r="A514">
        <v>6.3906953</v>
      </c>
      <c r="B514">
        <v>-1.8347918000000001</v>
      </c>
    </row>
    <row r="515" spans="1:2" x14ac:dyDescent="0.2">
      <c r="A515">
        <v>6.4032016</v>
      </c>
      <c r="B515">
        <v>-1.8655577000000001</v>
      </c>
    </row>
    <row r="516" spans="1:2" x14ac:dyDescent="0.2">
      <c r="A516">
        <v>6.4157079000000001</v>
      </c>
      <c r="B516">
        <v>-1.8963236000000001</v>
      </c>
    </row>
    <row r="517" spans="1:2" x14ac:dyDescent="0.2">
      <c r="A517">
        <v>6.4282140999999999</v>
      </c>
      <c r="B517">
        <v>-1.9160669000000001</v>
      </c>
    </row>
    <row r="518" spans="1:2" x14ac:dyDescent="0.2">
      <c r="A518">
        <v>6.4407204</v>
      </c>
      <c r="B518">
        <v>-1.9350752</v>
      </c>
    </row>
    <row r="519" spans="1:2" x14ac:dyDescent="0.2">
      <c r="A519">
        <v>6.4532265999999998</v>
      </c>
      <c r="B519">
        <v>-1.9540834</v>
      </c>
    </row>
    <row r="520" spans="1:2" x14ac:dyDescent="0.2">
      <c r="A520">
        <v>6.4657328999999999</v>
      </c>
      <c r="B520">
        <v>-1.9730916999999999</v>
      </c>
    </row>
    <row r="521" spans="1:2" x14ac:dyDescent="0.2">
      <c r="A521">
        <v>6.4782390999999997</v>
      </c>
      <c r="B521">
        <v>-1.9743479000000002</v>
      </c>
    </row>
    <row r="522" spans="1:2" x14ac:dyDescent="0.2">
      <c r="A522">
        <v>6.4907453999999998</v>
      </c>
      <c r="B522">
        <v>-1.9747431</v>
      </c>
    </row>
    <row r="523" spans="1:2" x14ac:dyDescent="0.2">
      <c r="A523">
        <v>6.5032515999999996</v>
      </c>
      <c r="B523">
        <v>-1.9751382999999998</v>
      </c>
    </row>
    <row r="524" spans="1:2" x14ac:dyDescent="0.2">
      <c r="A524">
        <v>6.5157578999999997</v>
      </c>
      <c r="B524">
        <v>-1.9755334000000002</v>
      </c>
    </row>
    <row r="525" spans="1:2" x14ac:dyDescent="0.2">
      <c r="A525">
        <v>6.5282641000000003</v>
      </c>
      <c r="B525">
        <v>-1.9675587999999999</v>
      </c>
    </row>
    <row r="526" spans="1:2" x14ac:dyDescent="0.2">
      <c r="A526">
        <v>6.5407704000000004</v>
      </c>
      <c r="B526">
        <v>-1.9593251</v>
      </c>
    </row>
    <row r="527" spans="1:2" x14ac:dyDescent="0.2">
      <c r="A527">
        <v>6.5532766000000002</v>
      </c>
      <c r="B527">
        <v>-1.9510915</v>
      </c>
    </row>
    <row r="528" spans="1:2" x14ac:dyDescent="0.2">
      <c r="A528">
        <v>6.5657829000000003</v>
      </c>
      <c r="B528">
        <v>-1.9428578000000001</v>
      </c>
    </row>
    <row r="529" spans="1:2" x14ac:dyDescent="0.2">
      <c r="A529">
        <v>6.5782891000000001</v>
      </c>
      <c r="B529">
        <v>-1.9395918999999999</v>
      </c>
    </row>
    <row r="530" spans="1:2" x14ac:dyDescent="0.2">
      <c r="A530">
        <v>6.5907954000000002</v>
      </c>
      <c r="B530">
        <v>-1.9363950999999999</v>
      </c>
    </row>
    <row r="531" spans="1:2" x14ac:dyDescent="0.2">
      <c r="A531">
        <v>6.6033017000000003</v>
      </c>
      <c r="B531">
        <v>-1.9331984000000002</v>
      </c>
    </row>
    <row r="532" spans="1:2" x14ac:dyDescent="0.2">
      <c r="A532">
        <v>6.6158079000000001</v>
      </c>
      <c r="B532">
        <v>-1.9300218</v>
      </c>
    </row>
    <row r="533" spans="1:2" x14ac:dyDescent="0.2">
      <c r="A533">
        <v>6.6283142000000002</v>
      </c>
      <c r="B533">
        <v>-1.9348719000000001</v>
      </c>
    </row>
    <row r="534" spans="1:2" x14ac:dyDescent="0.2">
      <c r="A534">
        <v>6.6408204</v>
      </c>
      <c r="B534">
        <v>-1.9397221</v>
      </c>
    </row>
    <row r="535" spans="1:2" x14ac:dyDescent="0.2">
      <c r="A535">
        <v>6.6533267</v>
      </c>
      <c r="B535">
        <v>-1.9445722000000001</v>
      </c>
    </row>
    <row r="536" spans="1:2" x14ac:dyDescent="0.2">
      <c r="A536">
        <v>6.6658328999999998</v>
      </c>
      <c r="B536">
        <v>-1.9494402000000002</v>
      </c>
    </row>
    <row r="537" spans="1:2" x14ac:dyDescent="0.2">
      <c r="A537">
        <v>6.6783391999999999</v>
      </c>
      <c r="B537">
        <v>-1.9552404999999999</v>
      </c>
    </row>
    <row r="538" spans="1:2" x14ac:dyDescent="0.2">
      <c r="A538">
        <v>6.6908453999999997</v>
      </c>
      <c r="B538">
        <v>-1.9610409</v>
      </c>
    </row>
    <row r="539" spans="1:2" x14ac:dyDescent="0.2">
      <c r="A539">
        <v>6.7033516999999998</v>
      </c>
      <c r="B539">
        <v>-1.9668413</v>
      </c>
    </row>
    <row r="540" spans="1:2" x14ac:dyDescent="0.2">
      <c r="A540">
        <v>6.7158578999999996</v>
      </c>
      <c r="B540">
        <v>-1.9724776999999998</v>
      </c>
    </row>
    <row r="541" spans="1:2" x14ac:dyDescent="0.2">
      <c r="A541">
        <v>6.7283641999999997</v>
      </c>
      <c r="B541">
        <v>-1.9735954000000002</v>
      </c>
    </row>
    <row r="542" spans="1:2" x14ac:dyDescent="0.2">
      <c r="A542">
        <v>6.7408704000000004</v>
      </c>
      <c r="B542">
        <v>-1.9747131000000002</v>
      </c>
    </row>
    <row r="543" spans="1:2" x14ac:dyDescent="0.2">
      <c r="A543">
        <v>6.7533766999999996</v>
      </c>
      <c r="B543">
        <v>-1.9758308000000002</v>
      </c>
    </row>
    <row r="544" spans="1:2" x14ac:dyDescent="0.2">
      <c r="A544">
        <v>6.7658829000000003</v>
      </c>
      <c r="B544">
        <v>-1.9768064000000001</v>
      </c>
    </row>
    <row r="545" spans="1:2" x14ac:dyDescent="0.2">
      <c r="A545">
        <v>6.7783892000000003</v>
      </c>
      <c r="B545">
        <v>-1.9751519000000002</v>
      </c>
    </row>
    <row r="546" spans="1:2" x14ac:dyDescent="0.2">
      <c r="A546">
        <v>6.7908954000000001</v>
      </c>
      <c r="B546">
        <v>-1.9734973</v>
      </c>
    </row>
    <row r="547" spans="1:2" x14ac:dyDescent="0.2">
      <c r="A547">
        <v>6.8034017000000002</v>
      </c>
      <c r="B547">
        <v>-1.9718428000000001</v>
      </c>
    </row>
    <row r="548" spans="1:2" x14ac:dyDescent="0.2">
      <c r="A548">
        <v>6.8159080000000003</v>
      </c>
      <c r="B548">
        <v>-1.9702137999999998</v>
      </c>
    </row>
    <row r="549" spans="1:2" x14ac:dyDescent="0.2">
      <c r="A549">
        <v>6.8284142000000001</v>
      </c>
      <c r="B549">
        <v>-1.9689364999999999</v>
      </c>
    </row>
    <row r="550" spans="1:2" x14ac:dyDescent="0.2">
      <c r="A550">
        <v>6.8409205000000002</v>
      </c>
      <c r="B550">
        <v>-1.9676593000000002</v>
      </c>
    </row>
    <row r="551" spans="1:2" x14ac:dyDescent="0.2">
      <c r="A551">
        <v>6.8534267</v>
      </c>
      <c r="B551">
        <v>-1.9663821000000001</v>
      </c>
    </row>
    <row r="552" spans="1:2" x14ac:dyDescent="0.2">
      <c r="A552">
        <v>6.8659330000000001</v>
      </c>
      <c r="B552">
        <v>-1.9648298</v>
      </c>
    </row>
    <row r="553" spans="1:2" x14ac:dyDescent="0.2">
      <c r="A553">
        <v>6.8784391999999999</v>
      </c>
      <c r="B553">
        <v>-1.9602699000000001</v>
      </c>
    </row>
    <row r="554" spans="1:2" x14ac:dyDescent="0.2">
      <c r="A554">
        <v>6.8909454999999999</v>
      </c>
      <c r="B554">
        <v>-1.9557099999999998</v>
      </c>
    </row>
    <row r="555" spans="1:2" x14ac:dyDescent="0.2">
      <c r="A555">
        <v>6.9034516999999997</v>
      </c>
      <c r="B555">
        <v>-1.9511500000000002</v>
      </c>
    </row>
    <row r="556" spans="1:2" x14ac:dyDescent="0.2">
      <c r="A556">
        <v>6.9159579999999998</v>
      </c>
      <c r="B556">
        <v>-1.9454779000000002</v>
      </c>
    </row>
    <row r="557" spans="1:2" x14ac:dyDescent="0.2">
      <c r="A557">
        <v>6.9284641999999996</v>
      </c>
      <c r="B557">
        <v>-1.9297985999999998</v>
      </c>
    </row>
    <row r="558" spans="1:2" x14ac:dyDescent="0.2">
      <c r="A558">
        <v>6.9409704999999997</v>
      </c>
      <c r="B558">
        <v>-1.9141192999999999</v>
      </c>
    </row>
    <row r="559" spans="1:2" x14ac:dyDescent="0.2">
      <c r="A559">
        <v>6.9534767000000004</v>
      </c>
      <c r="B559">
        <v>-1.8984399000000001</v>
      </c>
    </row>
    <row r="560" spans="1:2" x14ac:dyDescent="0.2">
      <c r="A560">
        <v>6.9659829999999996</v>
      </c>
      <c r="B560">
        <v>-1.8812460999999998</v>
      </c>
    </row>
    <row r="561" spans="1:2" x14ac:dyDescent="0.2">
      <c r="A561">
        <v>6.9784892000000003</v>
      </c>
      <c r="B561">
        <v>-1.8525412000000001</v>
      </c>
    </row>
    <row r="562" spans="1:2" x14ac:dyDescent="0.2">
      <c r="A562">
        <v>6.9909955000000004</v>
      </c>
      <c r="B562">
        <v>-1.8238363</v>
      </c>
    </row>
    <row r="563" spans="1:2" x14ac:dyDescent="0.2">
      <c r="A563">
        <v>7.0035018000000004</v>
      </c>
      <c r="B563">
        <v>-1.7951313999999998</v>
      </c>
    </row>
    <row r="564" spans="1:2" x14ac:dyDescent="0.2">
      <c r="A564">
        <v>7.0160080000000002</v>
      </c>
      <c r="B564">
        <v>-1.7656588000000002</v>
      </c>
    </row>
    <row r="565" spans="1:2" x14ac:dyDescent="0.2">
      <c r="A565">
        <v>7.0285143000000003</v>
      </c>
      <c r="B565">
        <v>-1.7311614</v>
      </c>
    </row>
    <row r="566" spans="1:2" x14ac:dyDescent="0.2">
      <c r="A566">
        <v>7.0410205000000001</v>
      </c>
      <c r="B566">
        <v>-1.6966640000000002</v>
      </c>
    </row>
    <row r="567" spans="1:2" x14ac:dyDescent="0.2">
      <c r="A567">
        <v>7.0535268000000002</v>
      </c>
      <c r="B567">
        <v>-1.6621667000000002</v>
      </c>
    </row>
    <row r="568" spans="1:2" x14ac:dyDescent="0.2">
      <c r="A568">
        <v>7.066033</v>
      </c>
      <c r="B568">
        <v>-1.6278893999999999</v>
      </c>
    </row>
    <row r="569" spans="1:2" x14ac:dyDescent="0.2">
      <c r="A569">
        <v>7.0785393000000001</v>
      </c>
      <c r="B569">
        <v>-1.5948712999999999</v>
      </c>
    </row>
    <row r="570" spans="1:2" x14ac:dyDescent="0.2">
      <c r="A570">
        <v>7.0910454999999999</v>
      </c>
      <c r="B570">
        <v>-1.5618531999999998</v>
      </c>
    </row>
    <row r="571" spans="1:2" x14ac:dyDescent="0.2">
      <c r="A571">
        <v>7.1035518</v>
      </c>
      <c r="B571">
        <v>-1.5288350999999998</v>
      </c>
    </row>
    <row r="572" spans="1:2" x14ac:dyDescent="0.2">
      <c r="A572">
        <v>7.1160579999999998</v>
      </c>
      <c r="B572">
        <v>-1.4956794000000002</v>
      </c>
    </row>
    <row r="573" spans="1:2" x14ac:dyDescent="0.2">
      <c r="A573">
        <v>7.1285642999999999</v>
      </c>
      <c r="B573">
        <v>-1.4618275000000001</v>
      </c>
    </row>
    <row r="574" spans="1:2" x14ac:dyDescent="0.2">
      <c r="A574">
        <v>7.1410704999999997</v>
      </c>
      <c r="B574">
        <v>-1.4279755000000001</v>
      </c>
    </row>
    <row r="575" spans="1:2" x14ac:dyDescent="0.2">
      <c r="A575">
        <v>7.1535767999999997</v>
      </c>
      <c r="B575">
        <v>-1.3941235999999999</v>
      </c>
    </row>
    <row r="576" spans="1:2" x14ac:dyDescent="0.2">
      <c r="A576">
        <v>7.1660830000000004</v>
      </c>
      <c r="B576">
        <v>-1.3585664</v>
      </c>
    </row>
    <row r="577" spans="1:2" x14ac:dyDescent="0.2">
      <c r="A577">
        <v>7.1785892999999996</v>
      </c>
      <c r="B577">
        <v>-1.3153079000000001</v>
      </c>
    </row>
    <row r="578" spans="1:2" x14ac:dyDescent="0.2">
      <c r="A578">
        <v>7.1910955000000003</v>
      </c>
      <c r="B578">
        <v>-1.2720494000000002</v>
      </c>
    </row>
    <row r="579" spans="1:2" x14ac:dyDescent="0.2">
      <c r="A579">
        <v>7.2036018000000004</v>
      </c>
      <c r="B579">
        <v>-1.2287908999999999</v>
      </c>
    </row>
    <row r="580" spans="1:2" x14ac:dyDescent="0.2">
      <c r="A580">
        <v>7.2161080999999996</v>
      </c>
      <c r="B580">
        <v>-1.1832239000000002</v>
      </c>
    </row>
    <row r="581" spans="1:2" x14ac:dyDescent="0.2">
      <c r="A581">
        <v>7.2286143000000003</v>
      </c>
      <c r="B581">
        <v>-1.1282792000000001</v>
      </c>
    </row>
    <row r="582" spans="1:2" x14ac:dyDescent="0.2">
      <c r="A582">
        <v>7.2411206000000004</v>
      </c>
      <c r="B582">
        <v>-1.0733343999999998</v>
      </c>
    </row>
    <row r="583" spans="1:2" x14ac:dyDescent="0.2">
      <c r="A583">
        <v>7.2536268000000002</v>
      </c>
      <c r="B583">
        <v>-1.0183897000000002</v>
      </c>
    </row>
    <row r="584" spans="1:2" x14ac:dyDescent="0.2">
      <c r="A584">
        <v>7.2661331000000002</v>
      </c>
      <c r="B584">
        <v>-0.96279670000000017</v>
      </c>
    </row>
    <row r="585" spans="1:2" x14ac:dyDescent="0.2">
      <c r="A585">
        <v>7.2786393</v>
      </c>
      <c r="B585">
        <v>-0.90481989999999968</v>
      </c>
    </row>
    <row r="586" spans="1:2" x14ac:dyDescent="0.2">
      <c r="A586">
        <v>7.2911456000000001</v>
      </c>
      <c r="B586">
        <v>-0.84684310000000007</v>
      </c>
    </row>
    <row r="587" spans="1:2" x14ac:dyDescent="0.2">
      <c r="A587">
        <v>7.3036517999999999</v>
      </c>
      <c r="B587">
        <v>-0.78886629999999958</v>
      </c>
    </row>
    <row r="588" spans="1:2" x14ac:dyDescent="0.2">
      <c r="A588">
        <v>7.3161581</v>
      </c>
      <c r="B588">
        <v>-0.73216060000000027</v>
      </c>
    </row>
    <row r="589" spans="1:2" x14ac:dyDescent="0.2">
      <c r="A589">
        <v>7.3286642999999998</v>
      </c>
      <c r="B589">
        <v>-0.67970929999999985</v>
      </c>
    </row>
    <row r="590" spans="1:2" x14ac:dyDescent="0.2">
      <c r="A590">
        <v>7.3411705999999999</v>
      </c>
      <c r="B590">
        <v>-0.62725800000000032</v>
      </c>
    </row>
    <row r="591" spans="1:2" x14ac:dyDescent="0.2">
      <c r="A591">
        <v>7.3536767999999997</v>
      </c>
      <c r="B591">
        <v>-0.57480669999999989</v>
      </c>
    </row>
    <row r="592" spans="1:2" x14ac:dyDescent="0.2">
      <c r="A592">
        <v>7.3661830999999998</v>
      </c>
      <c r="B592">
        <v>-0.52255680000000027</v>
      </c>
    </row>
    <row r="593" spans="1:2" x14ac:dyDescent="0.2">
      <c r="A593">
        <v>7.3786892999999996</v>
      </c>
      <c r="B593">
        <v>-0.47092340000000021</v>
      </c>
    </row>
    <row r="594" spans="1:2" x14ac:dyDescent="0.2">
      <c r="A594">
        <v>7.3911955999999996</v>
      </c>
      <c r="B594">
        <v>-0.41929000000000016</v>
      </c>
    </row>
    <row r="595" spans="1:2" x14ac:dyDescent="0.2">
      <c r="A595">
        <v>7.4037018999999997</v>
      </c>
      <c r="B595">
        <v>-0.36765660000000011</v>
      </c>
    </row>
    <row r="596" spans="1:2" x14ac:dyDescent="0.2">
      <c r="A596">
        <v>7.4162081000000004</v>
      </c>
      <c r="B596">
        <v>-0.31237080000000006</v>
      </c>
    </row>
    <row r="597" spans="1:2" x14ac:dyDescent="0.2">
      <c r="A597">
        <v>7.4287143999999996</v>
      </c>
      <c r="B597">
        <v>-0.24682660000000034</v>
      </c>
    </row>
    <row r="598" spans="1:2" x14ac:dyDescent="0.2">
      <c r="A598">
        <v>7.4412206000000003</v>
      </c>
      <c r="B598">
        <v>-0.18128250000000001</v>
      </c>
    </row>
    <row r="599" spans="1:2" x14ac:dyDescent="0.2">
      <c r="A599">
        <v>7.4537269000000004</v>
      </c>
      <c r="B599">
        <v>-0.11573830000000029</v>
      </c>
    </row>
    <row r="600" spans="1:2" x14ac:dyDescent="0.2">
      <c r="A600">
        <v>7.4662331000000002</v>
      </c>
      <c r="B600">
        <v>-4.454009999999986E-2</v>
      </c>
    </row>
    <row r="601" spans="1:2" x14ac:dyDescent="0.2">
      <c r="A601">
        <v>7.4787394000000003</v>
      </c>
      <c r="B601">
        <v>4.1283599999999865E-2</v>
      </c>
    </row>
    <row r="602" spans="1:2" x14ac:dyDescent="0.2">
      <c r="A602">
        <v>7.4912456000000001</v>
      </c>
      <c r="B602">
        <v>0.1271072000000002</v>
      </c>
    </row>
    <row r="603" spans="1:2" x14ac:dyDescent="0.2">
      <c r="A603">
        <v>7.5037519000000001</v>
      </c>
      <c r="B603">
        <v>0.21293079999999964</v>
      </c>
    </row>
    <row r="604" spans="1:2" x14ac:dyDescent="0.2">
      <c r="A604">
        <v>7.5162580999999999</v>
      </c>
      <c r="B604">
        <v>0.30070830000000015</v>
      </c>
    </row>
    <row r="605" spans="1:2" x14ac:dyDescent="0.2">
      <c r="A605">
        <v>7.5287644</v>
      </c>
      <c r="B605">
        <v>0.39315370000000005</v>
      </c>
    </row>
    <row r="606" spans="1:2" x14ac:dyDescent="0.2">
      <c r="A606">
        <v>7.5412705999999998</v>
      </c>
      <c r="B606">
        <v>0.48559909999999995</v>
      </c>
    </row>
    <row r="607" spans="1:2" x14ac:dyDescent="0.2">
      <c r="A607">
        <v>7.5537768999999999</v>
      </c>
      <c r="B607">
        <v>0.57804449999999985</v>
      </c>
    </row>
    <row r="608" spans="1:2" x14ac:dyDescent="0.2">
      <c r="A608">
        <v>7.5662830999999997</v>
      </c>
      <c r="B608">
        <v>0.66548949999999962</v>
      </c>
    </row>
    <row r="609" spans="1:2" x14ac:dyDescent="0.2">
      <c r="A609">
        <v>7.5787893999999998</v>
      </c>
      <c r="B609">
        <v>0.74187229999999982</v>
      </c>
    </row>
    <row r="610" spans="1:2" x14ac:dyDescent="0.2">
      <c r="A610">
        <v>7.5912955999999996</v>
      </c>
      <c r="B610">
        <v>0.81825510000000001</v>
      </c>
    </row>
    <row r="611" spans="1:2" x14ac:dyDescent="0.2">
      <c r="A611">
        <v>7.6038018999999997</v>
      </c>
      <c r="B611">
        <v>0.8946379999999996</v>
      </c>
    </row>
    <row r="612" spans="1:2" x14ac:dyDescent="0.2">
      <c r="A612">
        <v>7.6163081999999998</v>
      </c>
      <c r="B612">
        <v>0.96274830000000033</v>
      </c>
    </row>
    <row r="613" spans="1:2" x14ac:dyDescent="0.2">
      <c r="A613">
        <v>7.6288144000000004</v>
      </c>
      <c r="B613">
        <v>1.0138769999999999</v>
      </c>
    </row>
    <row r="614" spans="1:2" x14ac:dyDescent="0.2">
      <c r="A614">
        <v>7.6413206999999996</v>
      </c>
      <c r="B614">
        <v>1.0650057000000004</v>
      </c>
    </row>
    <row r="615" spans="1:2" x14ac:dyDescent="0.2">
      <c r="A615">
        <v>7.6538269000000003</v>
      </c>
      <c r="B615">
        <v>1.1161344</v>
      </c>
    </row>
    <row r="616" spans="1:2" x14ac:dyDescent="0.2">
      <c r="A616">
        <v>7.6663332000000004</v>
      </c>
      <c r="B616">
        <v>1.1627353999999999</v>
      </c>
    </row>
    <row r="617" spans="1:2" x14ac:dyDescent="0.2">
      <c r="A617">
        <v>7.6788394000000002</v>
      </c>
      <c r="B617">
        <v>1.2006952000000002</v>
      </c>
    </row>
    <row r="618" spans="1:2" x14ac:dyDescent="0.2">
      <c r="A618">
        <v>7.6913457000000003</v>
      </c>
      <c r="B618">
        <v>1.2386550999999999</v>
      </c>
    </row>
    <row r="619" spans="1:2" x14ac:dyDescent="0.2">
      <c r="A619">
        <v>7.7038519000000001</v>
      </c>
      <c r="B619">
        <v>1.2766149000000002</v>
      </c>
    </row>
    <row r="620" spans="1:2" x14ac:dyDescent="0.2">
      <c r="A620">
        <v>7.7163582000000002</v>
      </c>
      <c r="B620">
        <v>1.3159149000000001</v>
      </c>
    </row>
    <row r="621" spans="1:2" x14ac:dyDescent="0.2">
      <c r="A621">
        <v>7.7288644</v>
      </c>
      <c r="B621">
        <v>1.3575964999999997</v>
      </c>
    </row>
    <row r="622" spans="1:2" x14ac:dyDescent="0.2">
      <c r="A622">
        <v>7.7413707</v>
      </c>
      <c r="B622">
        <v>1.3992781000000001</v>
      </c>
    </row>
    <row r="623" spans="1:2" x14ac:dyDescent="0.2">
      <c r="A623">
        <v>7.7538768999999998</v>
      </c>
      <c r="B623">
        <v>1.4409596999999996</v>
      </c>
    </row>
    <row r="624" spans="1:2" x14ac:dyDescent="0.2">
      <c r="A624">
        <v>7.7663831999999999</v>
      </c>
      <c r="B624">
        <v>1.4842608000000004</v>
      </c>
    </row>
    <row r="625" spans="1:2" x14ac:dyDescent="0.2">
      <c r="A625">
        <v>7.7788893999999997</v>
      </c>
      <c r="B625">
        <v>1.5302458999999997</v>
      </c>
    </row>
    <row r="626" spans="1:2" x14ac:dyDescent="0.2">
      <c r="A626">
        <v>7.7913956999999998</v>
      </c>
      <c r="B626">
        <v>1.5762311000000002</v>
      </c>
    </row>
    <row r="627" spans="1:2" x14ac:dyDescent="0.2">
      <c r="A627">
        <v>7.8039019999999999</v>
      </c>
      <c r="B627">
        <v>1.6222162000000004</v>
      </c>
    </row>
    <row r="628" spans="1:2" x14ac:dyDescent="0.2">
      <c r="A628">
        <v>7.8164081999999997</v>
      </c>
      <c r="B628">
        <v>1.6635391999999998</v>
      </c>
    </row>
    <row r="629" spans="1:2" x14ac:dyDescent="0.2">
      <c r="A629">
        <v>7.8289144999999998</v>
      </c>
      <c r="B629">
        <v>1.6976487999999996</v>
      </c>
    </row>
    <row r="630" spans="1:2" x14ac:dyDescent="0.2">
      <c r="A630">
        <v>7.8414206999999996</v>
      </c>
      <c r="B630">
        <v>1.7317584000000004</v>
      </c>
    </row>
    <row r="631" spans="1:2" x14ac:dyDescent="0.2">
      <c r="A631">
        <v>7.8539269999999997</v>
      </c>
      <c r="B631">
        <v>1.7658680000000002</v>
      </c>
    </row>
    <row r="632" spans="1:2" x14ac:dyDescent="0.2">
      <c r="A632">
        <v>7.8664332000000003</v>
      </c>
      <c r="B632">
        <v>1.7899361999999996</v>
      </c>
    </row>
    <row r="633" spans="1:2" x14ac:dyDescent="0.2">
      <c r="A633">
        <v>7.8789395000000004</v>
      </c>
      <c r="B633">
        <v>1.7994849999999998</v>
      </c>
    </row>
    <row r="634" spans="1:2" x14ac:dyDescent="0.2">
      <c r="A634">
        <v>7.8914457000000002</v>
      </c>
      <c r="B634">
        <v>1.8090337999999999</v>
      </c>
    </row>
    <row r="635" spans="1:2" x14ac:dyDescent="0.2">
      <c r="A635">
        <v>7.9039520000000003</v>
      </c>
      <c r="B635">
        <v>1.8185826</v>
      </c>
    </row>
    <row r="636" spans="1:2" x14ac:dyDescent="0.2">
      <c r="A636">
        <v>7.9164582000000001</v>
      </c>
      <c r="B636">
        <v>1.8204408000000001</v>
      </c>
    </row>
    <row r="637" spans="1:2" x14ac:dyDescent="0.2">
      <c r="A637">
        <v>7.9289645000000002</v>
      </c>
      <c r="B637">
        <v>1.8118977000000003</v>
      </c>
    </row>
    <row r="638" spans="1:2" x14ac:dyDescent="0.2">
      <c r="A638">
        <v>7.9414707</v>
      </c>
      <c r="B638">
        <v>1.8033545999999996</v>
      </c>
    </row>
    <row r="639" spans="1:2" x14ac:dyDescent="0.2">
      <c r="A639">
        <v>7.9539770000000001</v>
      </c>
      <c r="B639">
        <v>1.7948116000000001</v>
      </c>
    </row>
    <row r="640" spans="1:2" x14ac:dyDescent="0.2">
      <c r="A640">
        <v>7.9664831999999999</v>
      </c>
      <c r="B640">
        <v>1.7859286000000001</v>
      </c>
    </row>
    <row r="641" spans="1:2" x14ac:dyDescent="0.2">
      <c r="A641">
        <v>7.9789895</v>
      </c>
      <c r="B641">
        <v>1.7766155000000001</v>
      </c>
    </row>
    <row r="642" spans="1:2" x14ac:dyDescent="0.2">
      <c r="A642">
        <v>7.9914956999999998</v>
      </c>
      <c r="B642">
        <v>1.7673024000000002</v>
      </c>
    </row>
    <row r="643" spans="1:2" x14ac:dyDescent="0.2">
      <c r="A643">
        <v>8.0040019999999998</v>
      </c>
      <c r="B643">
        <v>1.7579891999999999</v>
      </c>
    </row>
    <row r="644" spans="1:2" x14ac:dyDescent="0.2">
      <c r="A644">
        <v>8.0165082999999999</v>
      </c>
      <c r="B644">
        <v>1.7512753999999999</v>
      </c>
    </row>
    <row r="645" spans="1:2" x14ac:dyDescent="0.2">
      <c r="A645">
        <v>8.0290145000000006</v>
      </c>
      <c r="B645">
        <v>1.7476427000000001</v>
      </c>
    </row>
    <row r="646" spans="1:2" x14ac:dyDescent="0.2">
      <c r="A646">
        <v>8.0415208000000007</v>
      </c>
      <c r="B646">
        <v>1.7440100000000003</v>
      </c>
    </row>
    <row r="647" spans="1:2" x14ac:dyDescent="0.2">
      <c r="A647">
        <v>8.0540269999999996</v>
      </c>
      <c r="B647">
        <v>1.7403772999999996</v>
      </c>
    </row>
    <row r="648" spans="1:2" x14ac:dyDescent="0.2">
      <c r="A648">
        <v>8.0665332999999997</v>
      </c>
      <c r="B648">
        <v>1.7336168000000001</v>
      </c>
    </row>
    <row r="649" spans="1:2" x14ac:dyDescent="0.2">
      <c r="A649">
        <v>8.0790395000000004</v>
      </c>
      <c r="B649">
        <v>1.7233831000000004</v>
      </c>
    </row>
    <row r="650" spans="1:2" x14ac:dyDescent="0.2">
      <c r="A650">
        <v>8.0915458000000005</v>
      </c>
      <c r="B650">
        <v>1.7131493999999998</v>
      </c>
    </row>
    <row r="651" spans="1:2" x14ac:dyDescent="0.2">
      <c r="A651">
        <v>8.1040519999999994</v>
      </c>
      <c r="B651">
        <v>1.7029158000000004</v>
      </c>
    </row>
    <row r="652" spans="1:2" x14ac:dyDescent="0.2">
      <c r="A652">
        <v>8.1165582999999994</v>
      </c>
      <c r="B652">
        <v>1.6821257000000003</v>
      </c>
    </row>
    <row r="653" spans="1:2" x14ac:dyDescent="0.2">
      <c r="A653">
        <v>8.1290645000000001</v>
      </c>
      <c r="B653">
        <v>1.6503525999999997</v>
      </c>
    </row>
    <row r="654" spans="1:2" x14ac:dyDescent="0.2">
      <c r="A654">
        <v>8.1415708000000002</v>
      </c>
      <c r="B654">
        <v>1.6185795000000001</v>
      </c>
    </row>
    <row r="655" spans="1:2" x14ac:dyDescent="0.2">
      <c r="A655">
        <v>8.1540769999999991</v>
      </c>
      <c r="B655">
        <v>1.5868064999999998</v>
      </c>
    </row>
    <row r="656" spans="1:2" x14ac:dyDescent="0.2">
      <c r="A656">
        <v>8.1665832999999992</v>
      </c>
      <c r="B656">
        <v>1.5455084000000001</v>
      </c>
    </row>
    <row r="657" spans="1:2" x14ac:dyDescent="0.2">
      <c r="A657">
        <v>8.1790894999999999</v>
      </c>
      <c r="B657">
        <v>1.4949244999999998</v>
      </c>
    </row>
    <row r="658" spans="1:2" x14ac:dyDescent="0.2">
      <c r="A658">
        <v>8.1915958</v>
      </c>
      <c r="B658">
        <v>1.4443406000000003</v>
      </c>
    </row>
    <row r="659" spans="1:2" x14ac:dyDescent="0.2">
      <c r="A659">
        <v>8.2041021000000001</v>
      </c>
      <c r="B659">
        <v>1.3937567</v>
      </c>
    </row>
    <row r="660" spans="1:2" x14ac:dyDescent="0.2">
      <c r="A660">
        <v>8.2166083000000008</v>
      </c>
      <c r="B660">
        <v>1.3437425999999997</v>
      </c>
    </row>
    <row r="661" spans="1:2" x14ac:dyDescent="0.2">
      <c r="A661">
        <v>8.2291146000000008</v>
      </c>
      <c r="B661">
        <v>1.2942488000000001</v>
      </c>
    </row>
    <row r="662" spans="1:2" x14ac:dyDescent="0.2">
      <c r="A662">
        <v>8.2416207999999997</v>
      </c>
      <c r="B662">
        <v>1.2447550999999999</v>
      </c>
    </row>
    <row r="663" spans="1:2" x14ac:dyDescent="0.2">
      <c r="A663">
        <v>8.2541270999999998</v>
      </c>
      <c r="B663">
        <v>1.1952613999999997</v>
      </c>
    </row>
    <row r="664" spans="1:2" x14ac:dyDescent="0.2">
      <c r="A664">
        <v>8.2666333000000005</v>
      </c>
      <c r="B664">
        <v>1.1550998999999997</v>
      </c>
    </row>
    <row r="665" spans="1:2" x14ac:dyDescent="0.2">
      <c r="A665">
        <v>8.2791396000000006</v>
      </c>
      <c r="B665">
        <v>1.1229246000000002</v>
      </c>
    </row>
    <row r="666" spans="1:2" x14ac:dyDescent="0.2">
      <c r="A666">
        <v>8.2916457999999995</v>
      </c>
      <c r="B666">
        <v>1.0907492999999997</v>
      </c>
    </row>
    <row r="667" spans="1:2" x14ac:dyDescent="0.2">
      <c r="A667">
        <v>8.3041520999999996</v>
      </c>
      <c r="B667">
        <v>1.0585740000000001</v>
      </c>
    </row>
    <row r="668" spans="1:2" x14ac:dyDescent="0.2">
      <c r="A668">
        <v>8.3166583000000003</v>
      </c>
      <c r="B668">
        <v>1.0340976</v>
      </c>
    </row>
    <row r="669" spans="1:2" x14ac:dyDescent="0.2">
      <c r="A669">
        <v>8.3291646000000004</v>
      </c>
      <c r="B669">
        <v>1.0157914999999997</v>
      </c>
    </row>
    <row r="670" spans="1:2" x14ac:dyDescent="0.2">
      <c r="A670">
        <v>8.3416707999999993</v>
      </c>
      <c r="B670">
        <v>0.99748530000000013</v>
      </c>
    </row>
    <row r="671" spans="1:2" x14ac:dyDescent="0.2">
      <c r="A671">
        <v>8.3541770999999994</v>
      </c>
      <c r="B671">
        <v>0.97917919999999992</v>
      </c>
    </row>
    <row r="672" spans="1:2" x14ac:dyDescent="0.2">
      <c r="A672">
        <v>8.3666833</v>
      </c>
      <c r="B672">
        <v>0.95992989999999967</v>
      </c>
    </row>
    <row r="673" spans="1:2" x14ac:dyDescent="0.2">
      <c r="A673">
        <v>8.3791896000000001</v>
      </c>
      <c r="B673">
        <v>0.93997319999999984</v>
      </c>
    </row>
    <row r="674" spans="1:2" x14ac:dyDescent="0.2">
      <c r="A674">
        <v>8.3916958000000008</v>
      </c>
      <c r="B674">
        <v>0.92001650000000001</v>
      </c>
    </row>
    <row r="675" spans="1:2" x14ac:dyDescent="0.2">
      <c r="A675">
        <v>8.4042020999999991</v>
      </c>
      <c r="B675">
        <v>0.90005980000000019</v>
      </c>
    </row>
    <row r="676" spans="1:2" x14ac:dyDescent="0.2">
      <c r="A676">
        <v>8.4167083999999992</v>
      </c>
      <c r="B676">
        <v>0.8751951</v>
      </c>
    </row>
    <row r="677" spans="1:2" x14ac:dyDescent="0.2">
      <c r="A677">
        <v>8.4292145999999999</v>
      </c>
      <c r="B677">
        <v>0.84688609999999986</v>
      </c>
    </row>
    <row r="678" spans="1:2" x14ac:dyDescent="0.2">
      <c r="A678">
        <v>8.4417209</v>
      </c>
      <c r="B678">
        <v>0.81857700000000033</v>
      </c>
    </row>
    <row r="679" spans="1:2" x14ac:dyDescent="0.2">
      <c r="A679">
        <v>8.4542271000000007</v>
      </c>
      <c r="B679">
        <v>0.79026800000000019</v>
      </c>
    </row>
    <row r="680" spans="1:2" x14ac:dyDescent="0.2">
      <c r="A680">
        <v>8.4667334000000007</v>
      </c>
      <c r="B680">
        <v>0.76311969999999985</v>
      </c>
    </row>
    <row r="681" spans="1:2" x14ac:dyDescent="0.2">
      <c r="A681">
        <v>8.4792395999999997</v>
      </c>
      <c r="B681">
        <v>0.73673280000000041</v>
      </c>
    </row>
    <row r="682" spans="1:2" x14ac:dyDescent="0.2">
      <c r="A682">
        <v>8.4917458999999997</v>
      </c>
      <c r="B682">
        <v>0.71034590000000009</v>
      </c>
    </row>
    <row r="683" spans="1:2" x14ac:dyDescent="0.2">
      <c r="A683">
        <v>8.5042521000000004</v>
      </c>
      <c r="B683">
        <v>0.68395899999999976</v>
      </c>
    </row>
    <row r="684" spans="1:2" x14ac:dyDescent="0.2">
      <c r="A684">
        <v>8.5167584000000005</v>
      </c>
      <c r="B684">
        <v>0.66693390000000008</v>
      </c>
    </row>
    <row r="685" spans="1:2" x14ac:dyDescent="0.2">
      <c r="A685">
        <v>8.5292645999999994</v>
      </c>
      <c r="B685">
        <v>0.65564339999999977</v>
      </c>
    </row>
    <row r="686" spans="1:2" x14ac:dyDescent="0.2">
      <c r="A686">
        <v>8.5417708999999995</v>
      </c>
      <c r="B686">
        <v>0.64435290000000034</v>
      </c>
    </row>
    <row r="687" spans="1:2" x14ac:dyDescent="0.2">
      <c r="A687">
        <v>8.5542771000000002</v>
      </c>
      <c r="B687">
        <v>0.63306240000000003</v>
      </c>
    </row>
    <row r="688" spans="1:2" x14ac:dyDescent="0.2">
      <c r="A688">
        <v>8.5667834000000003</v>
      </c>
      <c r="B688">
        <v>0.6299747</v>
      </c>
    </row>
    <row r="689" spans="1:2" x14ac:dyDescent="0.2">
      <c r="A689">
        <v>8.5792895999999992</v>
      </c>
      <c r="B689">
        <v>0.63157390000000024</v>
      </c>
    </row>
    <row r="690" spans="1:2" x14ac:dyDescent="0.2">
      <c r="A690">
        <v>8.5917958999999993</v>
      </c>
      <c r="B690">
        <v>0.6331730999999996</v>
      </c>
    </row>
    <row r="691" spans="1:2" x14ac:dyDescent="0.2">
      <c r="A691">
        <v>8.6043021999999993</v>
      </c>
      <c r="B691">
        <v>0.63477229999999984</v>
      </c>
    </row>
    <row r="692" spans="1:2" x14ac:dyDescent="0.2">
      <c r="A692">
        <v>8.6168084</v>
      </c>
      <c r="B692">
        <v>0.63342709999999958</v>
      </c>
    </row>
    <row r="693" spans="1:2" x14ac:dyDescent="0.2">
      <c r="A693">
        <v>8.6293147000000001</v>
      </c>
      <c r="B693">
        <v>0.63051480000000026</v>
      </c>
    </row>
    <row r="694" spans="1:2" x14ac:dyDescent="0.2">
      <c r="A694">
        <v>8.6418209000000008</v>
      </c>
      <c r="B694">
        <v>0.62760250000000006</v>
      </c>
    </row>
    <row r="695" spans="1:2" x14ac:dyDescent="0.2">
      <c r="A695">
        <v>8.6543272000000009</v>
      </c>
      <c r="B695">
        <v>0.62469019999999986</v>
      </c>
    </row>
    <row r="696" spans="1:2" x14ac:dyDescent="0.2">
      <c r="A696">
        <v>8.6668333999999998</v>
      </c>
      <c r="B696">
        <v>0.60921930000000035</v>
      </c>
    </row>
    <row r="697" spans="1:2" x14ac:dyDescent="0.2">
      <c r="A697">
        <v>8.6793396999999999</v>
      </c>
      <c r="B697">
        <v>0.58753179999999983</v>
      </c>
    </row>
    <row r="698" spans="1:2" x14ac:dyDescent="0.2">
      <c r="A698">
        <v>8.6918459000000006</v>
      </c>
      <c r="B698">
        <v>0.56584430000000019</v>
      </c>
    </row>
    <row r="699" spans="1:2" x14ac:dyDescent="0.2">
      <c r="A699">
        <v>8.7043522000000006</v>
      </c>
      <c r="B699">
        <v>0.54415670000000027</v>
      </c>
    </row>
    <row r="700" spans="1:2" x14ac:dyDescent="0.2">
      <c r="A700">
        <v>8.7168583999999996</v>
      </c>
      <c r="B700">
        <v>0.51199360000000027</v>
      </c>
    </row>
    <row r="701" spans="1:2" x14ac:dyDescent="0.2">
      <c r="A701">
        <v>8.7293646999999996</v>
      </c>
      <c r="B701">
        <v>0.47501640000000034</v>
      </c>
    </row>
    <row r="702" spans="1:2" x14ac:dyDescent="0.2">
      <c r="A702">
        <v>8.7418709000000003</v>
      </c>
      <c r="B702">
        <v>0.43803920000000041</v>
      </c>
    </row>
    <row r="703" spans="1:2" x14ac:dyDescent="0.2">
      <c r="A703">
        <v>8.7543772000000004</v>
      </c>
      <c r="B703">
        <v>0.40106190000000019</v>
      </c>
    </row>
    <row r="704" spans="1:2" x14ac:dyDescent="0.2">
      <c r="A704">
        <v>8.7668833999999993</v>
      </c>
      <c r="B704">
        <v>0.36461710000000025</v>
      </c>
    </row>
    <row r="705" spans="1:2" x14ac:dyDescent="0.2">
      <c r="A705">
        <v>8.7793896999999994</v>
      </c>
      <c r="B705">
        <v>0.32839900000000011</v>
      </c>
    </row>
    <row r="706" spans="1:2" x14ac:dyDescent="0.2">
      <c r="A706">
        <v>8.7918959000000001</v>
      </c>
      <c r="B706">
        <v>0.29218079999999969</v>
      </c>
    </row>
    <row r="707" spans="1:2" x14ac:dyDescent="0.2">
      <c r="A707">
        <v>8.8044022000000002</v>
      </c>
      <c r="B707">
        <v>0.25596270000000043</v>
      </c>
    </row>
    <row r="708" spans="1:2" x14ac:dyDescent="0.2">
      <c r="A708">
        <v>8.8169085000000003</v>
      </c>
      <c r="B708">
        <v>0.22881109999999971</v>
      </c>
    </row>
    <row r="709" spans="1:2" x14ac:dyDescent="0.2">
      <c r="A709">
        <v>8.8294146999999992</v>
      </c>
      <c r="B709">
        <v>0.20522669999999987</v>
      </c>
    </row>
    <row r="710" spans="1:2" x14ac:dyDescent="0.2">
      <c r="A710">
        <v>8.8419209999999993</v>
      </c>
      <c r="B710">
        <v>0.18164240000000031</v>
      </c>
    </row>
    <row r="711" spans="1:2" x14ac:dyDescent="0.2">
      <c r="A711">
        <v>8.8544271999999999</v>
      </c>
      <c r="B711">
        <v>0.15805799999999959</v>
      </c>
    </row>
    <row r="712" spans="1:2" x14ac:dyDescent="0.2">
      <c r="A712">
        <v>8.8669335</v>
      </c>
      <c r="B712">
        <v>0.14356469999999977</v>
      </c>
    </row>
    <row r="713" spans="1:2" x14ac:dyDescent="0.2">
      <c r="A713">
        <v>8.8794397000000007</v>
      </c>
      <c r="B713">
        <v>0.13236749999999997</v>
      </c>
    </row>
    <row r="714" spans="1:2" x14ac:dyDescent="0.2">
      <c r="A714">
        <v>8.8919460000000008</v>
      </c>
      <c r="B714">
        <v>0.12117039999999957</v>
      </c>
    </row>
    <row r="715" spans="1:2" x14ac:dyDescent="0.2">
      <c r="A715">
        <v>8.9044521999999997</v>
      </c>
      <c r="B715">
        <v>0.10997319999999977</v>
      </c>
    </row>
    <row r="716" spans="1:2" x14ac:dyDescent="0.2">
      <c r="A716">
        <v>8.9169584999999998</v>
      </c>
      <c r="B716">
        <v>0.10437560000000001</v>
      </c>
    </row>
    <row r="717" spans="1:2" x14ac:dyDescent="0.2">
      <c r="A717">
        <v>8.9294647000000005</v>
      </c>
      <c r="B717">
        <v>0.10064299999999982</v>
      </c>
    </row>
    <row r="718" spans="1:2" x14ac:dyDescent="0.2">
      <c r="A718">
        <v>8.9419710000000006</v>
      </c>
      <c r="B718">
        <v>9.6910399999999619E-2</v>
      </c>
    </row>
    <row r="719" spans="1:2" x14ac:dyDescent="0.2">
      <c r="A719">
        <v>8.9544771999999995</v>
      </c>
      <c r="B719">
        <v>9.317780000000031E-2</v>
      </c>
    </row>
    <row r="720" spans="1:2" x14ac:dyDescent="0.2">
      <c r="A720">
        <v>8.9669834999999996</v>
      </c>
      <c r="B720">
        <v>9.4947799999999916E-2</v>
      </c>
    </row>
    <row r="721" spans="1:2" x14ac:dyDescent="0.2">
      <c r="A721">
        <v>8.9794897000000002</v>
      </c>
      <c r="B721">
        <v>9.8394800000000338E-2</v>
      </c>
    </row>
    <row r="722" spans="1:2" x14ac:dyDescent="0.2">
      <c r="A722">
        <v>8.9919960000000003</v>
      </c>
      <c r="B722">
        <v>0.10184190000000015</v>
      </c>
    </row>
    <row r="723" spans="1:2" x14ac:dyDescent="0.2">
      <c r="A723">
        <v>9.0045023000000004</v>
      </c>
      <c r="B723">
        <v>0.10528889999999969</v>
      </c>
    </row>
    <row r="724" spans="1:2" x14ac:dyDescent="0.2">
      <c r="A724">
        <v>9.0170084999999993</v>
      </c>
      <c r="B724">
        <v>0.11566499999999991</v>
      </c>
    </row>
    <row r="725" spans="1:2" x14ac:dyDescent="0.2">
      <c r="A725">
        <v>9.0295147999999994</v>
      </c>
      <c r="B725">
        <v>0.12796520000000022</v>
      </c>
    </row>
    <row r="726" spans="1:2" x14ac:dyDescent="0.2">
      <c r="A726">
        <v>9.0420210000000001</v>
      </c>
      <c r="B726">
        <v>0.14026539999999965</v>
      </c>
    </row>
    <row r="727" spans="1:2" x14ac:dyDescent="0.2">
      <c r="A727">
        <v>9.0545273000000002</v>
      </c>
      <c r="B727">
        <v>0.15256559999999997</v>
      </c>
    </row>
    <row r="728" spans="1:2" x14ac:dyDescent="0.2">
      <c r="A728">
        <v>9.0670335000000009</v>
      </c>
      <c r="B728">
        <v>0.16700659999999967</v>
      </c>
    </row>
    <row r="729" spans="1:2" x14ac:dyDescent="0.2">
      <c r="A729">
        <v>9.0795397999999992</v>
      </c>
      <c r="B729">
        <v>0.18198630000000016</v>
      </c>
    </row>
    <row r="730" spans="1:2" x14ac:dyDescent="0.2">
      <c r="A730">
        <v>9.0920459999999999</v>
      </c>
      <c r="B730">
        <v>0.19696610000000003</v>
      </c>
    </row>
    <row r="731" spans="1:2" x14ac:dyDescent="0.2">
      <c r="A731">
        <v>9.1045522999999999</v>
      </c>
      <c r="B731">
        <v>0.21194589999999991</v>
      </c>
    </row>
    <row r="732" spans="1:2" x14ac:dyDescent="0.2">
      <c r="A732">
        <v>9.1170585000000006</v>
      </c>
      <c r="B732">
        <v>0.21752630000000028</v>
      </c>
    </row>
    <row r="733" spans="1:2" x14ac:dyDescent="0.2">
      <c r="A733">
        <v>9.1295648000000007</v>
      </c>
      <c r="B733">
        <v>0.22097560000000005</v>
      </c>
    </row>
    <row r="734" spans="1:2" x14ac:dyDescent="0.2">
      <c r="A734">
        <v>9.1420709999999996</v>
      </c>
      <c r="B734">
        <v>0.22442480000000042</v>
      </c>
    </row>
    <row r="735" spans="1:2" x14ac:dyDescent="0.2">
      <c r="A735">
        <v>9.1545772999999997</v>
      </c>
      <c r="B735">
        <v>0.22787399999999991</v>
      </c>
    </row>
    <row r="736" spans="1:2" x14ac:dyDescent="0.2">
      <c r="A736">
        <v>9.1670835000000004</v>
      </c>
      <c r="B736">
        <v>0.2151310999999998</v>
      </c>
    </row>
    <row r="737" spans="1:2" x14ac:dyDescent="0.2">
      <c r="A737">
        <v>9.1795898000000005</v>
      </c>
      <c r="B737">
        <v>0.19910490000000003</v>
      </c>
    </row>
    <row r="738" spans="1:2" x14ac:dyDescent="0.2">
      <c r="A738">
        <v>9.1920959999999994</v>
      </c>
      <c r="B738">
        <v>0.18307879999999965</v>
      </c>
    </row>
    <row r="739" spans="1:2" x14ac:dyDescent="0.2">
      <c r="A739">
        <v>9.2046022999999995</v>
      </c>
      <c r="B739">
        <v>0.16705270000000016</v>
      </c>
    </row>
    <row r="740" spans="1:2" x14ac:dyDescent="0.2">
      <c r="A740">
        <v>9.2171085999999995</v>
      </c>
      <c r="B740">
        <v>0.1438183000000004</v>
      </c>
    </row>
    <row r="741" spans="1:2" x14ac:dyDescent="0.2">
      <c r="A741">
        <v>9.2296148000000002</v>
      </c>
      <c r="B741">
        <v>0.11928870000000025</v>
      </c>
    </row>
    <row r="742" spans="1:2" x14ac:dyDescent="0.2">
      <c r="A742">
        <v>9.2421211000000003</v>
      </c>
      <c r="B742">
        <v>9.4759200000000376E-2</v>
      </c>
    </row>
    <row r="743" spans="1:2" x14ac:dyDescent="0.2">
      <c r="A743">
        <v>9.2546272999999992</v>
      </c>
      <c r="B743">
        <v>7.0229600000000225E-2</v>
      </c>
    </row>
    <row r="744" spans="1:2" x14ac:dyDescent="0.2">
      <c r="A744">
        <v>9.2671335999999993</v>
      </c>
      <c r="B744">
        <v>5.7877799999999979E-2</v>
      </c>
    </row>
    <row r="745" spans="1:2" x14ac:dyDescent="0.2">
      <c r="A745">
        <v>9.2796398</v>
      </c>
      <c r="B745">
        <v>4.7444099999999878E-2</v>
      </c>
    </row>
    <row r="746" spans="1:2" x14ac:dyDescent="0.2">
      <c r="A746">
        <v>9.2921461000000001</v>
      </c>
      <c r="B746">
        <v>3.7010399999999777E-2</v>
      </c>
    </row>
    <row r="747" spans="1:2" x14ac:dyDescent="0.2">
      <c r="A747">
        <v>9.3046523000000008</v>
      </c>
      <c r="B747">
        <v>2.6576699999999676E-2</v>
      </c>
    </row>
    <row r="748" spans="1:2" x14ac:dyDescent="0.2">
      <c r="A748">
        <v>9.3171586000000008</v>
      </c>
      <c r="B748">
        <v>3.8134999999999586E-2</v>
      </c>
    </row>
    <row r="749" spans="1:2" x14ac:dyDescent="0.2">
      <c r="A749">
        <v>9.3296647999999998</v>
      </c>
      <c r="B749">
        <v>5.2686900000000314E-2</v>
      </c>
    </row>
    <row r="750" spans="1:2" x14ac:dyDescent="0.2">
      <c r="A750">
        <v>9.3421710999999998</v>
      </c>
      <c r="B750">
        <v>6.7238800000000154E-2</v>
      </c>
    </row>
    <row r="751" spans="1:2" x14ac:dyDescent="0.2">
      <c r="A751">
        <v>9.3546773000000005</v>
      </c>
      <c r="B751">
        <v>8.1790800000000274E-2</v>
      </c>
    </row>
    <row r="752" spans="1:2" x14ac:dyDescent="0.2">
      <c r="A752">
        <v>9.3671836000000006</v>
      </c>
      <c r="B752">
        <v>0.10494990000000026</v>
      </c>
    </row>
    <row r="753" spans="1:2" x14ac:dyDescent="0.2">
      <c r="A753">
        <v>9.3796897999999995</v>
      </c>
      <c r="B753">
        <v>0.1291032999999997</v>
      </c>
    </row>
    <row r="754" spans="1:2" x14ac:dyDescent="0.2">
      <c r="A754">
        <v>9.3921960999999996</v>
      </c>
      <c r="B754">
        <v>0.15325670000000002</v>
      </c>
    </row>
    <row r="755" spans="1:2" x14ac:dyDescent="0.2">
      <c r="A755">
        <v>9.4047023999999997</v>
      </c>
      <c r="B755">
        <v>0.17741010000000035</v>
      </c>
    </row>
    <row r="756" spans="1:2" x14ac:dyDescent="0.2">
      <c r="A756">
        <v>9.4172086000000004</v>
      </c>
      <c r="B756">
        <v>0.18364549999999991</v>
      </c>
    </row>
    <row r="757" spans="1:2" x14ac:dyDescent="0.2">
      <c r="A757">
        <v>9.4297149000000005</v>
      </c>
      <c r="B757">
        <v>0.18816670000000002</v>
      </c>
    </row>
    <row r="758" spans="1:2" x14ac:dyDescent="0.2">
      <c r="A758">
        <v>9.4422210999999994</v>
      </c>
      <c r="B758">
        <v>0.19268800000000041</v>
      </c>
    </row>
    <row r="759" spans="1:2" x14ac:dyDescent="0.2">
      <c r="A759">
        <v>9.4547273999999994</v>
      </c>
      <c r="B759">
        <v>0.19720919999999964</v>
      </c>
    </row>
    <row r="760" spans="1:2" x14ac:dyDescent="0.2">
      <c r="A760">
        <v>9.4672336000000001</v>
      </c>
      <c r="B760">
        <v>0.1702944000000004</v>
      </c>
    </row>
    <row r="761" spans="1:2" x14ac:dyDescent="0.2">
      <c r="A761">
        <v>9.4797399000000002</v>
      </c>
      <c r="B761">
        <v>0.14097510000000035</v>
      </c>
    </row>
    <row r="762" spans="1:2" x14ac:dyDescent="0.2">
      <c r="A762">
        <v>9.4922460999999991</v>
      </c>
      <c r="B762">
        <v>0.11165570000000002</v>
      </c>
    </row>
    <row r="763" spans="1:2" x14ac:dyDescent="0.2">
      <c r="A763">
        <v>9.5047523999999992</v>
      </c>
      <c r="B763">
        <v>8.2336399999999976E-2</v>
      </c>
    </row>
    <row r="764" spans="1:2" x14ac:dyDescent="0.2">
      <c r="A764">
        <v>9.5172585999999999</v>
      </c>
      <c r="B764">
        <v>3.6808899999999589E-2</v>
      </c>
    </row>
    <row r="765" spans="1:2" x14ac:dyDescent="0.2">
      <c r="A765">
        <v>9.5297649</v>
      </c>
      <c r="B765">
        <v>-9.6584999999995702E-3</v>
      </c>
    </row>
    <row r="766" spans="1:2" x14ac:dyDescent="0.2">
      <c r="A766">
        <v>9.5422711000000007</v>
      </c>
      <c r="B766">
        <v>-5.6125800000000226E-2</v>
      </c>
    </row>
    <row r="767" spans="1:2" x14ac:dyDescent="0.2">
      <c r="A767">
        <v>9.5547774000000008</v>
      </c>
      <c r="B767">
        <v>-0.10259320000000027</v>
      </c>
    </row>
    <row r="768" spans="1:2" x14ac:dyDescent="0.2">
      <c r="A768">
        <v>9.5672835999999997</v>
      </c>
      <c r="B768">
        <v>-0.13319029999999987</v>
      </c>
    </row>
    <row r="769" spans="1:2" x14ac:dyDescent="0.2">
      <c r="A769">
        <v>9.5797898999999997</v>
      </c>
      <c r="B769">
        <v>-0.16315110000000033</v>
      </c>
    </row>
    <row r="770" spans="1:2" x14ac:dyDescent="0.2">
      <c r="A770">
        <v>9.5922961000000004</v>
      </c>
      <c r="B770">
        <v>-0.19311189999999989</v>
      </c>
    </row>
    <row r="771" spans="1:2" x14ac:dyDescent="0.2">
      <c r="A771">
        <v>9.6048024000000005</v>
      </c>
      <c r="B771">
        <v>-0.22307279999999974</v>
      </c>
    </row>
    <row r="772" spans="1:2" x14ac:dyDescent="0.2">
      <c r="A772">
        <v>9.6173087000000006</v>
      </c>
      <c r="B772">
        <v>-0.21669110000000025</v>
      </c>
    </row>
    <row r="773" spans="1:2" x14ac:dyDescent="0.2">
      <c r="A773">
        <v>9.6298148999999995</v>
      </c>
      <c r="B773">
        <v>-0.20948049999999974</v>
      </c>
    </row>
    <row r="774" spans="1:2" x14ac:dyDescent="0.2">
      <c r="A774">
        <v>9.6423211999999996</v>
      </c>
      <c r="B774">
        <v>-0.20226990000000011</v>
      </c>
    </row>
    <row r="775" spans="1:2" x14ac:dyDescent="0.2">
      <c r="A775">
        <v>9.6548274000000003</v>
      </c>
      <c r="B775">
        <v>-0.1950592999999996</v>
      </c>
    </row>
    <row r="776" spans="1:2" x14ac:dyDescent="0.2">
      <c r="A776">
        <v>9.6673337000000004</v>
      </c>
      <c r="B776">
        <v>-0.15983049999999999</v>
      </c>
    </row>
    <row r="777" spans="1:2" x14ac:dyDescent="0.2">
      <c r="A777">
        <v>9.6798398999999993</v>
      </c>
      <c r="B777">
        <v>-0.12443139999999975</v>
      </c>
    </row>
    <row r="778" spans="1:2" x14ac:dyDescent="0.2">
      <c r="A778">
        <v>9.6923461999999994</v>
      </c>
      <c r="B778">
        <v>-8.9032200000000117E-2</v>
      </c>
    </row>
    <row r="779" spans="1:2" x14ac:dyDescent="0.2">
      <c r="A779">
        <v>9.7048524</v>
      </c>
      <c r="B779">
        <v>-5.3628500000000301E-2</v>
      </c>
    </row>
    <row r="780" spans="1:2" x14ac:dyDescent="0.2">
      <c r="A780">
        <v>9.7173587000000001</v>
      </c>
      <c r="B780">
        <v>-1.7785499999999566E-2</v>
      </c>
    </row>
    <row r="781" spans="1:2" x14ac:dyDescent="0.2">
      <c r="A781">
        <v>9.7298649000000008</v>
      </c>
      <c r="B781">
        <v>1.8057500000000282E-2</v>
      </c>
    </row>
    <row r="782" spans="1:2" x14ac:dyDescent="0.2">
      <c r="A782">
        <v>9.7423711999999991</v>
      </c>
      <c r="B782">
        <v>5.3900500000000129E-2</v>
      </c>
    </row>
    <row r="783" spans="1:2" x14ac:dyDescent="0.2">
      <c r="A783">
        <v>9.7548773999999998</v>
      </c>
      <c r="B783">
        <v>8.9186200000000326E-2</v>
      </c>
    </row>
    <row r="784" spans="1:2" x14ac:dyDescent="0.2">
      <c r="A784">
        <v>9.7673836999999999</v>
      </c>
      <c r="B784">
        <v>0.10396490000000025</v>
      </c>
    </row>
    <row r="785" spans="1:2" x14ac:dyDescent="0.2">
      <c r="A785">
        <v>9.7798899000000006</v>
      </c>
      <c r="B785">
        <v>0.11874369999999956</v>
      </c>
    </row>
    <row r="786" spans="1:2" x14ac:dyDescent="0.2">
      <c r="A786">
        <v>9.7923962000000007</v>
      </c>
      <c r="B786">
        <v>0.13352249999999977</v>
      </c>
    </row>
    <row r="787" spans="1:2" x14ac:dyDescent="0.2">
      <c r="A787">
        <v>9.8049025000000007</v>
      </c>
      <c r="B787">
        <v>0.14737590000000012</v>
      </c>
    </row>
    <row r="788" spans="1:2" x14ac:dyDescent="0.2">
      <c r="A788">
        <v>9.8174086999999997</v>
      </c>
      <c r="B788">
        <v>0.14049420000000001</v>
      </c>
    </row>
    <row r="789" spans="1:2" x14ac:dyDescent="0.2">
      <c r="A789">
        <v>9.8299149999999997</v>
      </c>
      <c r="B789">
        <v>0.13361249999999991</v>
      </c>
    </row>
    <row r="790" spans="1:2" x14ac:dyDescent="0.2">
      <c r="A790">
        <v>9.8424212000000004</v>
      </c>
      <c r="B790">
        <v>0.12673070000000042</v>
      </c>
    </row>
    <row r="791" spans="1:2" x14ac:dyDescent="0.2">
      <c r="A791">
        <v>9.8549275000000005</v>
      </c>
      <c r="B791">
        <v>0.11942129999999995</v>
      </c>
    </row>
    <row r="792" spans="1:2" x14ac:dyDescent="0.2">
      <c r="A792">
        <v>9.8674336999999994</v>
      </c>
      <c r="B792">
        <v>0.10528709999999997</v>
      </c>
    </row>
    <row r="793" spans="1:2" x14ac:dyDescent="0.2">
      <c r="A793">
        <v>9.8799399999999995</v>
      </c>
      <c r="B793">
        <v>9.1152899999999981E-2</v>
      </c>
    </row>
    <row r="794" spans="1:2" x14ac:dyDescent="0.2">
      <c r="A794">
        <v>9.8924462000000002</v>
      </c>
      <c r="B794">
        <v>7.7018699999999995E-2</v>
      </c>
    </row>
    <row r="795" spans="1:2" x14ac:dyDescent="0.2">
      <c r="A795">
        <v>9.9049525000000003</v>
      </c>
      <c r="B795">
        <v>6.3356100000000026E-2</v>
      </c>
    </row>
    <row r="796" spans="1:2" x14ac:dyDescent="0.2">
      <c r="A796">
        <v>9.9174586999999992</v>
      </c>
      <c r="B796">
        <v>5.5492199999999769E-2</v>
      </c>
    </row>
    <row r="797" spans="1:2" x14ac:dyDescent="0.2">
      <c r="A797">
        <v>9.9299649999999993</v>
      </c>
      <c r="B797">
        <v>4.7628300000000401E-2</v>
      </c>
    </row>
    <row r="798" spans="1:2" x14ac:dyDescent="0.2">
      <c r="A798">
        <v>9.9424712</v>
      </c>
      <c r="B798">
        <v>3.9764400000000144E-2</v>
      </c>
    </row>
    <row r="799" spans="1:2" x14ac:dyDescent="0.2">
      <c r="A799">
        <v>9.9549775</v>
      </c>
      <c r="B799">
        <v>3.2753699999999775E-2</v>
      </c>
    </row>
    <row r="800" spans="1:2" x14ac:dyDescent="0.2">
      <c r="A800">
        <v>9.9674837000000007</v>
      </c>
      <c r="B800">
        <v>3.4217400000000175E-2</v>
      </c>
    </row>
    <row r="801" spans="1:2" x14ac:dyDescent="0.2">
      <c r="A801">
        <v>9.9799900000000008</v>
      </c>
      <c r="B801">
        <v>3.5681199999999968E-2</v>
      </c>
    </row>
    <row r="802" spans="1:2" x14ac:dyDescent="0.2">
      <c r="A802">
        <v>9.9924961999999997</v>
      </c>
      <c r="B802">
        <v>3.7144900000000369E-2</v>
      </c>
    </row>
    <row r="803" spans="1:2" x14ac:dyDescent="0.2">
      <c r="A803">
        <v>10.005003</v>
      </c>
      <c r="B803">
        <v>3.901280000000007E-2</v>
      </c>
    </row>
    <row r="804" spans="1:2" x14ac:dyDescent="0.2">
      <c r="A804">
        <v>10.017509</v>
      </c>
      <c r="B804">
        <v>4.4228200000000051E-2</v>
      </c>
    </row>
    <row r="805" spans="1:2" x14ac:dyDescent="0.2">
      <c r="A805">
        <v>10.030015000000001</v>
      </c>
      <c r="B805">
        <v>4.9443600000000032E-2</v>
      </c>
    </row>
    <row r="806" spans="1:2" x14ac:dyDescent="0.2">
      <c r="A806">
        <v>10.042521000000001</v>
      </c>
      <c r="B806">
        <v>5.4658899999999733E-2</v>
      </c>
    </row>
    <row r="807" spans="1:2" x14ac:dyDescent="0.2">
      <c r="A807">
        <v>10.055028</v>
      </c>
      <c r="B807">
        <v>5.9369600000000133E-2</v>
      </c>
    </row>
    <row r="808" spans="1:2" x14ac:dyDescent="0.2">
      <c r="A808">
        <v>10.067534</v>
      </c>
      <c r="B808">
        <v>6.0514300000000354E-2</v>
      </c>
    </row>
    <row r="809" spans="1:2" x14ac:dyDescent="0.2">
      <c r="A809">
        <v>10.08004</v>
      </c>
      <c r="B809">
        <v>6.1658999999999686E-2</v>
      </c>
    </row>
    <row r="810" spans="1:2" x14ac:dyDescent="0.2">
      <c r="A810">
        <v>10.092546</v>
      </c>
      <c r="B810">
        <v>6.2803599999999626E-2</v>
      </c>
    </row>
    <row r="811" spans="1:2" x14ac:dyDescent="0.2">
      <c r="A811">
        <v>10.105053</v>
      </c>
      <c r="B811">
        <v>6.2506400000000184E-2</v>
      </c>
    </row>
    <row r="812" spans="1:2" x14ac:dyDescent="0.2">
      <c r="A812">
        <v>10.117559</v>
      </c>
      <c r="B812">
        <v>5.3367299999999673E-2</v>
      </c>
    </row>
    <row r="813" spans="1:2" x14ac:dyDescent="0.2">
      <c r="A813">
        <v>10.130065</v>
      </c>
      <c r="B813">
        <v>4.4228200000000051E-2</v>
      </c>
    </row>
    <row r="814" spans="1:2" x14ac:dyDescent="0.2">
      <c r="A814">
        <v>10.142571</v>
      </c>
      <c r="B814">
        <v>3.5089100000000428E-2</v>
      </c>
    </row>
    <row r="815" spans="1:2" x14ac:dyDescent="0.2">
      <c r="A815">
        <v>10.155078</v>
      </c>
      <c r="B815">
        <v>2.3856900000000181E-2</v>
      </c>
    </row>
    <row r="816" spans="1:2" x14ac:dyDescent="0.2">
      <c r="A816">
        <v>10.167584</v>
      </c>
      <c r="B816">
        <v>1.3452999999996607E-3</v>
      </c>
    </row>
    <row r="817" spans="1:2" x14ac:dyDescent="0.2">
      <c r="A817">
        <v>10.18009</v>
      </c>
      <c r="B817">
        <v>-2.1166199999999691E-2</v>
      </c>
    </row>
    <row r="818" spans="1:2" x14ac:dyDescent="0.2">
      <c r="A818">
        <v>10.192596</v>
      </c>
      <c r="B818">
        <v>-4.3677800000000211E-2</v>
      </c>
    </row>
    <row r="819" spans="1:2" x14ac:dyDescent="0.2">
      <c r="A819">
        <v>10.205102999999999</v>
      </c>
      <c r="B819">
        <v>-6.8115200000000264E-2</v>
      </c>
    </row>
    <row r="820" spans="1:2" x14ac:dyDescent="0.2">
      <c r="A820">
        <v>10.217608999999999</v>
      </c>
      <c r="B820">
        <v>-0.10177429999999976</v>
      </c>
    </row>
    <row r="821" spans="1:2" x14ac:dyDescent="0.2">
      <c r="A821">
        <v>10.230115</v>
      </c>
      <c r="B821">
        <v>-0.13543340000000015</v>
      </c>
    </row>
    <row r="822" spans="1:2" x14ac:dyDescent="0.2">
      <c r="A822">
        <v>10.242621</v>
      </c>
      <c r="B822">
        <v>-0.16909249999999965</v>
      </c>
    </row>
    <row r="823" spans="1:2" x14ac:dyDescent="0.2">
      <c r="A823">
        <v>10.255127999999999</v>
      </c>
      <c r="B823">
        <v>-0.20318170000000002</v>
      </c>
    </row>
    <row r="824" spans="1:2" x14ac:dyDescent="0.2">
      <c r="A824">
        <v>10.267633999999999</v>
      </c>
      <c r="B824">
        <v>-0.23911679999999969</v>
      </c>
    </row>
    <row r="825" spans="1:2" x14ac:dyDescent="0.2">
      <c r="A825">
        <v>10.280139999999999</v>
      </c>
      <c r="B825">
        <v>-0.27505190000000024</v>
      </c>
    </row>
    <row r="826" spans="1:2" x14ac:dyDescent="0.2">
      <c r="A826">
        <v>10.292646</v>
      </c>
      <c r="B826">
        <v>-0.31098689999999962</v>
      </c>
    </row>
    <row r="827" spans="1:2" x14ac:dyDescent="0.2">
      <c r="A827">
        <v>10.305153000000001</v>
      </c>
      <c r="B827">
        <v>-0.34506980000000009</v>
      </c>
    </row>
    <row r="828" spans="1:2" x14ac:dyDescent="0.2">
      <c r="A828">
        <v>10.317659000000001</v>
      </c>
      <c r="B828">
        <v>-0.37197929999999957</v>
      </c>
    </row>
    <row r="829" spans="1:2" x14ac:dyDescent="0.2">
      <c r="A829">
        <v>10.330164999999999</v>
      </c>
      <c r="B829">
        <v>-0.39888879999999993</v>
      </c>
    </row>
    <row r="830" spans="1:2" x14ac:dyDescent="0.2">
      <c r="A830">
        <v>10.342670999999999</v>
      </c>
      <c r="B830">
        <v>-0.4257983000000003</v>
      </c>
    </row>
    <row r="831" spans="1:2" x14ac:dyDescent="0.2">
      <c r="A831">
        <v>10.355178</v>
      </c>
      <c r="B831">
        <v>-0.44970589999999966</v>
      </c>
    </row>
    <row r="832" spans="1:2" x14ac:dyDescent="0.2">
      <c r="A832">
        <v>10.367684000000001</v>
      </c>
      <c r="B832">
        <v>-0.46306479999999972</v>
      </c>
    </row>
    <row r="833" spans="1:2" x14ac:dyDescent="0.2">
      <c r="A833">
        <v>10.380190000000001</v>
      </c>
      <c r="B833">
        <v>-0.47642369999999978</v>
      </c>
    </row>
    <row r="834" spans="1:2" x14ac:dyDescent="0.2">
      <c r="A834">
        <v>10.392696000000001</v>
      </c>
      <c r="B834">
        <v>-0.48978249999999957</v>
      </c>
    </row>
    <row r="835" spans="1:2" x14ac:dyDescent="0.2">
      <c r="A835">
        <v>10.405203</v>
      </c>
      <c r="B835">
        <v>-0.50178230000000035</v>
      </c>
    </row>
    <row r="836" spans="1:2" x14ac:dyDescent="0.2">
      <c r="A836">
        <v>10.417709</v>
      </c>
      <c r="B836">
        <v>-0.50942500000000024</v>
      </c>
    </row>
    <row r="837" spans="1:2" x14ac:dyDescent="0.2">
      <c r="A837">
        <v>10.430215</v>
      </c>
      <c r="B837">
        <v>-0.51706770000000013</v>
      </c>
    </row>
    <row r="838" spans="1:2" x14ac:dyDescent="0.2">
      <c r="A838">
        <v>10.442721000000001</v>
      </c>
      <c r="B838">
        <v>-0.52471040000000002</v>
      </c>
    </row>
    <row r="839" spans="1:2" x14ac:dyDescent="0.2">
      <c r="A839">
        <v>10.455228</v>
      </c>
      <c r="B839">
        <v>-0.53453040000000041</v>
      </c>
    </row>
    <row r="840" spans="1:2" x14ac:dyDescent="0.2">
      <c r="A840">
        <v>10.467734</v>
      </c>
      <c r="B840">
        <v>-0.55074500000000004</v>
      </c>
    </row>
    <row r="841" spans="1:2" x14ac:dyDescent="0.2">
      <c r="A841">
        <v>10.48024</v>
      </c>
      <c r="B841">
        <v>-0.56695959999999967</v>
      </c>
    </row>
    <row r="842" spans="1:2" x14ac:dyDescent="0.2">
      <c r="A842">
        <v>10.492746</v>
      </c>
      <c r="B842">
        <v>-0.5831742000000002</v>
      </c>
    </row>
    <row r="843" spans="1:2" x14ac:dyDescent="0.2">
      <c r="A843">
        <v>10.505253</v>
      </c>
      <c r="B843">
        <v>-0.60359970000000018</v>
      </c>
    </row>
    <row r="844" spans="1:2" x14ac:dyDescent="0.2">
      <c r="A844">
        <v>10.517759</v>
      </c>
      <c r="B844">
        <v>-0.63539659999999998</v>
      </c>
    </row>
    <row r="845" spans="1:2" x14ac:dyDescent="0.2">
      <c r="A845">
        <v>10.530265</v>
      </c>
      <c r="B845">
        <v>-0.66719340000000038</v>
      </c>
    </row>
    <row r="846" spans="1:2" x14ac:dyDescent="0.2">
      <c r="A846">
        <v>10.542771</v>
      </c>
      <c r="B846">
        <v>-0.69899030000000018</v>
      </c>
    </row>
    <row r="847" spans="1:2" x14ac:dyDescent="0.2">
      <c r="A847">
        <v>10.555277999999999</v>
      </c>
      <c r="B847">
        <v>-0.7328929000000004</v>
      </c>
    </row>
    <row r="848" spans="1:2" x14ac:dyDescent="0.2">
      <c r="A848">
        <v>10.567784</v>
      </c>
      <c r="B848">
        <v>-0.77203870000000041</v>
      </c>
    </row>
    <row r="849" spans="1:2" x14ac:dyDescent="0.2">
      <c r="A849">
        <v>10.58029</v>
      </c>
      <c r="B849">
        <v>-0.81118440000000014</v>
      </c>
    </row>
    <row r="850" spans="1:2" x14ac:dyDescent="0.2">
      <c r="A850">
        <v>10.592796</v>
      </c>
      <c r="B850">
        <v>-0.85033009999999987</v>
      </c>
    </row>
    <row r="851" spans="1:2" x14ac:dyDescent="0.2">
      <c r="A851">
        <v>10.605302999999999</v>
      </c>
      <c r="B851">
        <v>-0.88673309999999983</v>
      </c>
    </row>
    <row r="852" spans="1:2" x14ac:dyDescent="0.2">
      <c r="A852">
        <v>10.617808999999999</v>
      </c>
      <c r="B852">
        <v>-0.91682000000000041</v>
      </c>
    </row>
    <row r="853" spans="1:2" x14ac:dyDescent="0.2">
      <c r="A853">
        <v>10.630315</v>
      </c>
      <c r="B853">
        <v>-0.94690700000000039</v>
      </c>
    </row>
    <row r="854" spans="1:2" x14ac:dyDescent="0.2">
      <c r="A854">
        <v>10.642821</v>
      </c>
      <c r="B854">
        <v>-0.97699400000000036</v>
      </c>
    </row>
    <row r="855" spans="1:2" x14ac:dyDescent="0.2">
      <c r="A855">
        <v>10.655328000000001</v>
      </c>
      <c r="B855">
        <v>-1.0013738000000001</v>
      </c>
    </row>
    <row r="856" spans="1:2" x14ac:dyDescent="0.2">
      <c r="A856">
        <v>10.667833999999999</v>
      </c>
      <c r="B856">
        <v>-1.0135706</v>
      </c>
    </row>
    <row r="857" spans="1:2" x14ac:dyDescent="0.2">
      <c r="A857">
        <v>10.680339999999999</v>
      </c>
      <c r="B857">
        <v>-1.0257675000000002</v>
      </c>
    </row>
    <row r="858" spans="1:2" x14ac:dyDescent="0.2">
      <c r="A858">
        <v>10.692845999999999</v>
      </c>
      <c r="B858">
        <v>-1.0379643000000001</v>
      </c>
    </row>
    <row r="859" spans="1:2" x14ac:dyDescent="0.2">
      <c r="A859">
        <v>10.705353000000001</v>
      </c>
      <c r="B859">
        <v>-1.0464869999999999</v>
      </c>
    </row>
    <row r="860" spans="1:2" x14ac:dyDescent="0.2">
      <c r="A860">
        <v>10.717859000000001</v>
      </c>
      <c r="B860">
        <v>-1.0477245000000002</v>
      </c>
    </row>
    <row r="861" spans="1:2" x14ac:dyDescent="0.2">
      <c r="A861">
        <v>10.730365000000001</v>
      </c>
      <c r="B861">
        <v>-1.0489619000000001</v>
      </c>
    </row>
    <row r="862" spans="1:2" x14ac:dyDescent="0.2">
      <c r="A862">
        <v>10.742870999999999</v>
      </c>
      <c r="B862">
        <v>-1.0501993000000001</v>
      </c>
    </row>
    <row r="863" spans="1:2" x14ac:dyDescent="0.2">
      <c r="A863">
        <v>10.755378</v>
      </c>
      <c r="B863">
        <v>-1.0527465</v>
      </c>
    </row>
    <row r="864" spans="1:2" x14ac:dyDescent="0.2">
      <c r="A864">
        <v>10.767884</v>
      </c>
      <c r="B864">
        <v>-1.0577097000000002</v>
      </c>
    </row>
    <row r="865" spans="1:2" x14ac:dyDescent="0.2">
      <c r="A865">
        <v>10.780390000000001</v>
      </c>
      <c r="B865">
        <v>-1.0626728000000001</v>
      </c>
    </row>
    <row r="866" spans="1:2" x14ac:dyDescent="0.2">
      <c r="A866">
        <v>10.792896000000001</v>
      </c>
      <c r="B866">
        <v>-1.0676359999999998</v>
      </c>
    </row>
    <row r="867" spans="1:2" x14ac:dyDescent="0.2">
      <c r="A867">
        <v>10.805403</v>
      </c>
      <c r="B867">
        <v>-1.0765720000000001</v>
      </c>
    </row>
    <row r="868" spans="1:2" x14ac:dyDescent="0.2">
      <c r="A868">
        <v>10.817909</v>
      </c>
      <c r="B868">
        <v>-1.0923370999999999</v>
      </c>
    </row>
    <row r="869" spans="1:2" x14ac:dyDescent="0.2">
      <c r="A869">
        <v>10.830415</v>
      </c>
      <c r="B869">
        <v>-1.1081021999999998</v>
      </c>
    </row>
    <row r="870" spans="1:2" x14ac:dyDescent="0.2">
      <c r="A870">
        <v>10.842921</v>
      </c>
      <c r="B870">
        <v>-1.1238673000000001</v>
      </c>
    </row>
    <row r="871" spans="1:2" x14ac:dyDescent="0.2">
      <c r="A871">
        <v>10.855428</v>
      </c>
      <c r="B871">
        <v>-1.1412605</v>
      </c>
    </row>
    <row r="872" spans="1:2" x14ac:dyDescent="0.2">
      <c r="A872">
        <v>10.867934</v>
      </c>
      <c r="B872">
        <v>-1.1612651999999999</v>
      </c>
    </row>
    <row r="873" spans="1:2" x14ac:dyDescent="0.2">
      <c r="A873">
        <v>10.88044</v>
      </c>
      <c r="B873">
        <v>-1.1812699000000002</v>
      </c>
    </row>
    <row r="874" spans="1:2" x14ac:dyDescent="0.2">
      <c r="A874">
        <v>10.892946</v>
      </c>
      <c r="B874">
        <v>-1.2012746000000001</v>
      </c>
    </row>
    <row r="875" spans="1:2" x14ac:dyDescent="0.2">
      <c r="A875">
        <v>10.905453</v>
      </c>
      <c r="B875">
        <v>-1.2185666999999998</v>
      </c>
    </row>
    <row r="876" spans="1:2" x14ac:dyDescent="0.2">
      <c r="A876">
        <v>10.917959</v>
      </c>
      <c r="B876">
        <v>-1.2317941000000001</v>
      </c>
    </row>
    <row r="877" spans="1:2" x14ac:dyDescent="0.2">
      <c r="A877">
        <v>10.930465</v>
      </c>
      <c r="B877">
        <v>-1.2450215</v>
      </c>
    </row>
    <row r="878" spans="1:2" x14ac:dyDescent="0.2">
      <c r="A878">
        <v>10.942971</v>
      </c>
      <c r="B878">
        <v>-1.2582488999999999</v>
      </c>
    </row>
    <row r="879" spans="1:2" x14ac:dyDescent="0.2">
      <c r="A879">
        <v>10.955477999999999</v>
      </c>
      <c r="B879">
        <v>-1.2676291000000002</v>
      </c>
    </row>
    <row r="880" spans="1:2" x14ac:dyDescent="0.2">
      <c r="A880">
        <v>10.967984</v>
      </c>
      <c r="B880">
        <v>-1.2716210999999999</v>
      </c>
    </row>
    <row r="881" spans="1:2" x14ac:dyDescent="0.2">
      <c r="A881">
        <v>10.98049</v>
      </c>
      <c r="B881">
        <v>-1.2756132</v>
      </c>
    </row>
    <row r="882" spans="1:2" x14ac:dyDescent="0.2">
      <c r="A882">
        <v>10.992996</v>
      </c>
      <c r="B882">
        <v>-1.2796052000000002</v>
      </c>
    </row>
    <row r="883" spans="1:2" x14ac:dyDescent="0.2">
      <c r="A883">
        <v>11.005502999999999</v>
      </c>
      <c r="B883">
        <v>-1.2829212999999999</v>
      </c>
    </row>
    <row r="884" spans="1:2" x14ac:dyDescent="0.2">
      <c r="A884">
        <v>11.018008999999999</v>
      </c>
      <c r="B884">
        <v>-1.2853514000000001</v>
      </c>
    </row>
    <row r="885" spans="1:2" x14ac:dyDescent="0.2">
      <c r="A885">
        <v>11.030514999999999</v>
      </c>
      <c r="B885">
        <v>-1.2877816000000002</v>
      </c>
    </row>
    <row r="886" spans="1:2" x14ac:dyDescent="0.2">
      <c r="A886">
        <v>11.043022000000001</v>
      </c>
      <c r="B886">
        <v>-1.2902117999999998</v>
      </c>
    </row>
    <row r="887" spans="1:2" x14ac:dyDescent="0.2">
      <c r="A887">
        <v>11.055528000000001</v>
      </c>
      <c r="B887">
        <v>-1.2948982</v>
      </c>
    </row>
    <row r="888" spans="1:2" x14ac:dyDescent="0.2">
      <c r="A888">
        <v>11.068034000000001</v>
      </c>
      <c r="B888">
        <v>-1.3023530999999999</v>
      </c>
    </row>
    <row r="889" spans="1:2" x14ac:dyDescent="0.2">
      <c r="A889">
        <v>11.080539999999999</v>
      </c>
      <c r="B889">
        <v>-1.3098079999999999</v>
      </c>
    </row>
    <row r="890" spans="1:2" x14ac:dyDescent="0.2">
      <c r="A890">
        <v>11.093047</v>
      </c>
      <c r="B890">
        <v>-1.3172628999999998</v>
      </c>
    </row>
    <row r="891" spans="1:2" x14ac:dyDescent="0.2">
      <c r="A891">
        <v>11.105553</v>
      </c>
      <c r="B891">
        <v>-1.3249742000000002</v>
      </c>
    </row>
    <row r="892" spans="1:2" x14ac:dyDescent="0.2">
      <c r="A892">
        <v>11.118059000000001</v>
      </c>
      <c r="B892">
        <v>-1.3329800999999999</v>
      </c>
    </row>
    <row r="893" spans="1:2" x14ac:dyDescent="0.2">
      <c r="A893">
        <v>11.130565000000001</v>
      </c>
      <c r="B893">
        <v>-1.3409859000000002</v>
      </c>
    </row>
    <row r="894" spans="1:2" x14ac:dyDescent="0.2">
      <c r="A894">
        <v>11.143072</v>
      </c>
      <c r="B894">
        <v>-1.3489917999999999</v>
      </c>
    </row>
    <row r="895" spans="1:2" x14ac:dyDescent="0.2">
      <c r="A895">
        <v>11.155578</v>
      </c>
      <c r="B895">
        <v>-1.3516577000000001</v>
      </c>
    </row>
    <row r="896" spans="1:2" x14ac:dyDescent="0.2">
      <c r="A896">
        <v>11.168084</v>
      </c>
      <c r="B896">
        <v>-1.3485749999999999</v>
      </c>
    </row>
    <row r="897" spans="1:2" x14ac:dyDescent="0.2">
      <c r="A897">
        <v>11.18059</v>
      </c>
      <c r="B897">
        <v>-1.3454923999999999</v>
      </c>
    </row>
    <row r="898" spans="1:2" x14ac:dyDescent="0.2">
      <c r="A898">
        <v>11.193097</v>
      </c>
      <c r="B898">
        <v>-1.3424098</v>
      </c>
    </row>
    <row r="899" spans="1:2" x14ac:dyDescent="0.2">
      <c r="A899">
        <v>11.205603</v>
      </c>
      <c r="B899">
        <v>-1.3312609000000002</v>
      </c>
    </row>
    <row r="900" spans="1:2" x14ac:dyDescent="0.2">
      <c r="A900">
        <v>11.218109</v>
      </c>
      <c r="B900">
        <v>-1.3119749000000001</v>
      </c>
    </row>
    <row r="901" spans="1:2" x14ac:dyDescent="0.2">
      <c r="A901">
        <v>11.230615</v>
      </c>
      <c r="B901">
        <v>-1.2926890000000002</v>
      </c>
    </row>
    <row r="902" spans="1:2" x14ac:dyDescent="0.2">
      <c r="A902">
        <v>11.243122</v>
      </c>
      <c r="B902">
        <v>-1.2734030000000001</v>
      </c>
    </row>
    <row r="903" spans="1:2" x14ac:dyDescent="0.2">
      <c r="A903">
        <v>11.255628</v>
      </c>
      <c r="B903">
        <v>-1.2501989999999998</v>
      </c>
    </row>
    <row r="904" spans="1:2" x14ac:dyDescent="0.2">
      <c r="A904">
        <v>11.268134</v>
      </c>
      <c r="B904">
        <v>-1.2232910000000001</v>
      </c>
    </row>
    <row r="905" spans="1:2" x14ac:dyDescent="0.2">
      <c r="A905">
        <v>11.28064</v>
      </c>
      <c r="B905">
        <v>-1.1963829000000001</v>
      </c>
    </row>
    <row r="906" spans="1:2" x14ac:dyDescent="0.2">
      <c r="A906">
        <v>11.293146999999999</v>
      </c>
      <c r="B906">
        <v>-1.1694749</v>
      </c>
    </row>
    <row r="907" spans="1:2" x14ac:dyDescent="0.2">
      <c r="A907">
        <v>11.305653</v>
      </c>
      <c r="B907">
        <v>-1.1457739</v>
      </c>
    </row>
    <row r="908" spans="1:2" x14ac:dyDescent="0.2">
      <c r="A908">
        <v>11.318159</v>
      </c>
      <c r="B908">
        <v>-1.1249134999999999</v>
      </c>
    </row>
    <row r="909" spans="1:2" x14ac:dyDescent="0.2">
      <c r="A909">
        <v>11.330665</v>
      </c>
      <c r="B909">
        <v>-1.1040532000000001</v>
      </c>
    </row>
    <row r="910" spans="1:2" x14ac:dyDescent="0.2">
      <c r="A910">
        <v>11.343171999999999</v>
      </c>
      <c r="B910">
        <v>-1.0831928</v>
      </c>
    </row>
    <row r="911" spans="1:2" x14ac:dyDescent="0.2">
      <c r="A911">
        <v>11.355677999999999</v>
      </c>
      <c r="B911">
        <v>-1.0675747000000002</v>
      </c>
    </row>
    <row r="912" spans="1:2" x14ac:dyDescent="0.2">
      <c r="A912">
        <v>11.368183999999999</v>
      </c>
      <c r="B912">
        <v>-1.056305</v>
      </c>
    </row>
    <row r="913" spans="1:2" x14ac:dyDescent="0.2">
      <c r="A913">
        <v>11.38069</v>
      </c>
      <c r="B913">
        <v>-1.0450352999999999</v>
      </c>
    </row>
    <row r="914" spans="1:2" x14ac:dyDescent="0.2">
      <c r="A914">
        <v>11.393197000000001</v>
      </c>
      <c r="B914">
        <v>-1.0337656000000002</v>
      </c>
    </row>
    <row r="915" spans="1:2" x14ac:dyDescent="0.2">
      <c r="A915">
        <v>11.405703000000001</v>
      </c>
      <c r="B915">
        <v>-1.0216691999999998</v>
      </c>
    </row>
    <row r="916" spans="1:2" x14ac:dyDescent="0.2">
      <c r="A916">
        <v>11.418208999999999</v>
      </c>
      <c r="B916">
        <v>-1.0089305999999998</v>
      </c>
    </row>
    <row r="917" spans="1:2" x14ac:dyDescent="0.2">
      <c r="A917">
        <v>11.430714999999999</v>
      </c>
      <c r="B917">
        <v>-0.99619210000000002</v>
      </c>
    </row>
    <row r="918" spans="1:2" x14ac:dyDescent="0.2">
      <c r="A918">
        <v>11.443222</v>
      </c>
      <c r="B918">
        <v>-0.98345350000000042</v>
      </c>
    </row>
    <row r="919" spans="1:2" x14ac:dyDescent="0.2">
      <c r="A919">
        <v>11.455728000000001</v>
      </c>
      <c r="B919">
        <v>-0.96178170000000041</v>
      </c>
    </row>
    <row r="920" spans="1:2" x14ac:dyDescent="0.2">
      <c r="A920">
        <v>11.468234000000001</v>
      </c>
      <c r="B920">
        <v>-0.93361590000000039</v>
      </c>
    </row>
    <row r="921" spans="1:2" x14ac:dyDescent="0.2">
      <c r="A921">
        <v>11.480740000000001</v>
      </c>
      <c r="B921">
        <v>-0.90545019999999976</v>
      </c>
    </row>
    <row r="922" spans="1:2" x14ac:dyDescent="0.2">
      <c r="A922">
        <v>11.493247</v>
      </c>
      <c r="B922">
        <v>-0.87728450000000002</v>
      </c>
    </row>
    <row r="923" spans="1:2" x14ac:dyDescent="0.2">
      <c r="A923">
        <v>11.505753</v>
      </c>
      <c r="B923">
        <v>-0.83881479999999975</v>
      </c>
    </row>
    <row r="924" spans="1:2" x14ac:dyDescent="0.2">
      <c r="A924">
        <v>11.518259</v>
      </c>
      <c r="B924">
        <v>-0.79333999999999971</v>
      </c>
    </row>
    <row r="925" spans="1:2" x14ac:dyDescent="0.2">
      <c r="A925">
        <v>11.530765000000001</v>
      </c>
      <c r="B925">
        <v>-0.74786529999999996</v>
      </c>
    </row>
    <row r="926" spans="1:2" x14ac:dyDescent="0.2">
      <c r="A926">
        <v>11.543272</v>
      </c>
      <c r="B926">
        <v>-0.70239049999999992</v>
      </c>
    </row>
    <row r="927" spans="1:2" x14ac:dyDescent="0.2">
      <c r="A927">
        <v>11.555778</v>
      </c>
      <c r="B927">
        <v>-0.65366970000000002</v>
      </c>
    </row>
    <row r="928" spans="1:2" x14ac:dyDescent="0.2">
      <c r="A928">
        <v>11.568284</v>
      </c>
      <c r="B928">
        <v>-0.60288749999999958</v>
      </c>
    </row>
    <row r="929" spans="1:2" x14ac:dyDescent="0.2">
      <c r="A929">
        <v>11.58079</v>
      </c>
      <c r="B929">
        <v>-0.5521054000000003</v>
      </c>
    </row>
    <row r="930" spans="1:2" x14ac:dyDescent="0.2">
      <c r="A930">
        <v>11.593297</v>
      </c>
      <c r="B930">
        <v>-0.50132330000000014</v>
      </c>
    </row>
    <row r="931" spans="1:2" x14ac:dyDescent="0.2">
      <c r="A931">
        <v>11.605803</v>
      </c>
      <c r="B931">
        <v>-0.45544519999999977</v>
      </c>
    </row>
    <row r="932" spans="1:2" x14ac:dyDescent="0.2">
      <c r="A932">
        <v>11.618309</v>
      </c>
      <c r="B932">
        <v>-0.41247409999999984</v>
      </c>
    </row>
    <row r="933" spans="1:2" x14ac:dyDescent="0.2">
      <c r="A933">
        <v>11.630815</v>
      </c>
      <c r="B933">
        <v>-0.36950299999999991</v>
      </c>
    </row>
    <row r="934" spans="1:2" x14ac:dyDescent="0.2">
      <c r="A934">
        <v>11.643322</v>
      </c>
      <c r="B934">
        <v>-0.32653200000000027</v>
      </c>
    </row>
    <row r="935" spans="1:2" x14ac:dyDescent="0.2">
      <c r="A935">
        <v>11.655828</v>
      </c>
      <c r="B935">
        <v>-0.28954020000000025</v>
      </c>
    </row>
    <row r="936" spans="1:2" x14ac:dyDescent="0.2">
      <c r="A936">
        <v>11.668334</v>
      </c>
      <c r="B936">
        <v>-0.25585280000000044</v>
      </c>
    </row>
    <row r="937" spans="1:2" x14ac:dyDescent="0.2">
      <c r="A937">
        <v>11.68084</v>
      </c>
      <c r="B937">
        <v>-0.22216539999999974</v>
      </c>
    </row>
    <row r="938" spans="1:2" x14ac:dyDescent="0.2">
      <c r="A938">
        <v>11.693346999999999</v>
      </c>
      <c r="B938">
        <v>-0.18847799999999992</v>
      </c>
    </row>
    <row r="939" spans="1:2" x14ac:dyDescent="0.2">
      <c r="A939">
        <v>11.705852999999999</v>
      </c>
      <c r="B939">
        <v>-0.15461240000000043</v>
      </c>
    </row>
    <row r="940" spans="1:2" x14ac:dyDescent="0.2">
      <c r="A940">
        <v>11.718359</v>
      </c>
      <c r="B940">
        <v>-0.12065509999999957</v>
      </c>
    </row>
    <row r="941" spans="1:2" x14ac:dyDescent="0.2">
      <c r="A941">
        <v>11.730865</v>
      </c>
      <c r="B941">
        <v>-8.6697899999999883E-2</v>
      </c>
    </row>
    <row r="942" spans="1:2" x14ac:dyDescent="0.2">
      <c r="A942">
        <v>11.743372000000001</v>
      </c>
      <c r="B942">
        <v>-5.2740599999999915E-2</v>
      </c>
    </row>
    <row r="943" spans="1:2" x14ac:dyDescent="0.2">
      <c r="A943">
        <v>11.755877999999999</v>
      </c>
      <c r="B943">
        <v>-1.252899999999979E-2</v>
      </c>
    </row>
    <row r="944" spans="1:2" x14ac:dyDescent="0.2">
      <c r="A944">
        <v>11.768383999999999</v>
      </c>
      <c r="B944">
        <v>3.0671899999999752E-2</v>
      </c>
    </row>
    <row r="945" spans="1:2" x14ac:dyDescent="0.2">
      <c r="A945">
        <v>11.780889999999999</v>
      </c>
      <c r="B945">
        <v>7.3872699999999902E-2</v>
      </c>
    </row>
    <row r="946" spans="1:2" x14ac:dyDescent="0.2">
      <c r="A946">
        <v>11.793397000000001</v>
      </c>
      <c r="B946">
        <v>0.11707350000000005</v>
      </c>
    </row>
    <row r="947" spans="1:2" x14ac:dyDescent="0.2">
      <c r="A947">
        <v>11.805903000000001</v>
      </c>
      <c r="B947">
        <v>0.16639330000000019</v>
      </c>
    </row>
    <row r="948" spans="1:2" x14ac:dyDescent="0.2">
      <c r="A948">
        <v>11.818409000000001</v>
      </c>
      <c r="B948">
        <v>0.21842570000000006</v>
      </c>
    </row>
    <row r="949" spans="1:2" x14ac:dyDescent="0.2">
      <c r="A949">
        <v>11.830914999999999</v>
      </c>
      <c r="B949">
        <v>0.27045809999999992</v>
      </c>
    </row>
    <row r="950" spans="1:2" x14ac:dyDescent="0.2">
      <c r="A950">
        <v>11.843422</v>
      </c>
      <c r="B950">
        <v>0.32249049999999979</v>
      </c>
    </row>
    <row r="951" spans="1:2" x14ac:dyDescent="0.2">
      <c r="A951">
        <v>11.855928</v>
      </c>
      <c r="B951">
        <v>0.37563269999999971</v>
      </c>
    </row>
    <row r="952" spans="1:2" x14ac:dyDescent="0.2">
      <c r="A952">
        <v>11.868434000000001</v>
      </c>
      <c r="B952">
        <v>0.42923020000000012</v>
      </c>
    </row>
    <row r="953" spans="1:2" x14ac:dyDescent="0.2">
      <c r="A953">
        <v>11.880940000000001</v>
      </c>
      <c r="B953">
        <v>0.48282769999999964</v>
      </c>
    </row>
    <row r="954" spans="1:2" x14ac:dyDescent="0.2">
      <c r="A954">
        <v>11.893447</v>
      </c>
      <c r="B954">
        <v>0.53642530000000033</v>
      </c>
    </row>
    <row r="955" spans="1:2" x14ac:dyDescent="0.2">
      <c r="A955">
        <v>11.905953</v>
      </c>
      <c r="B955">
        <v>0.58708820000000017</v>
      </c>
    </row>
    <row r="956" spans="1:2" x14ac:dyDescent="0.2">
      <c r="A956">
        <v>11.918459</v>
      </c>
      <c r="B956">
        <v>0.63664010000000015</v>
      </c>
    </row>
    <row r="957" spans="1:2" x14ac:dyDescent="0.2">
      <c r="A957">
        <v>11.930965</v>
      </c>
      <c r="B957">
        <v>0.68619210000000042</v>
      </c>
    </row>
    <row r="958" spans="1:2" x14ac:dyDescent="0.2">
      <c r="A958">
        <v>11.943472</v>
      </c>
      <c r="B958">
        <v>0.73574409999999979</v>
      </c>
    </row>
    <row r="959" spans="1:2" x14ac:dyDescent="0.2">
      <c r="A959">
        <v>11.955978</v>
      </c>
      <c r="B959">
        <v>0.78213210000000011</v>
      </c>
    </row>
    <row r="960" spans="1:2" x14ac:dyDescent="0.2">
      <c r="A960">
        <v>11.968484</v>
      </c>
      <c r="B960">
        <v>0.82741780000000009</v>
      </c>
    </row>
    <row r="961" spans="1:2" x14ac:dyDescent="0.2">
      <c r="A961">
        <v>11.98099</v>
      </c>
      <c r="B961">
        <v>0.87270350000000008</v>
      </c>
    </row>
    <row r="962" spans="1:2" x14ac:dyDescent="0.2">
      <c r="A962">
        <v>11.993497</v>
      </c>
      <c r="B962">
        <v>0.91798930000000034</v>
      </c>
    </row>
    <row r="963" spans="1:2" x14ac:dyDescent="0.2">
      <c r="A963">
        <v>12.006003</v>
      </c>
      <c r="B963">
        <v>0.96104970000000023</v>
      </c>
    </row>
    <row r="964" spans="1:2" x14ac:dyDescent="0.2">
      <c r="A964">
        <v>12.018509</v>
      </c>
      <c r="B964">
        <v>1.0033991999999996</v>
      </c>
    </row>
    <row r="965" spans="1:2" x14ac:dyDescent="0.2">
      <c r="A965">
        <v>12.031015999999999</v>
      </c>
      <c r="B965">
        <v>1.0457485999999996</v>
      </c>
    </row>
    <row r="966" spans="1:2" x14ac:dyDescent="0.2">
      <c r="A966">
        <v>12.043521999999999</v>
      </c>
      <c r="B966">
        <v>1.0880980999999998</v>
      </c>
    </row>
    <row r="967" spans="1:2" x14ac:dyDescent="0.2">
      <c r="A967">
        <v>12.056028</v>
      </c>
      <c r="B967">
        <v>1.1269793000000004</v>
      </c>
    </row>
    <row r="968" spans="1:2" x14ac:dyDescent="0.2">
      <c r="A968">
        <v>12.068534</v>
      </c>
      <c r="B968">
        <v>1.1648483000000001</v>
      </c>
    </row>
    <row r="969" spans="1:2" x14ac:dyDescent="0.2">
      <c r="A969">
        <v>12.081041000000001</v>
      </c>
      <c r="B969">
        <v>1.2027174</v>
      </c>
    </row>
    <row r="970" spans="1:2" x14ac:dyDescent="0.2">
      <c r="A970">
        <v>12.093546999999999</v>
      </c>
      <c r="B970">
        <v>1.2405863999999998</v>
      </c>
    </row>
    <row r="971" spans="1:2" x14ac:dyDescent="0.2">
      <c r="A971">
        <v>12.106052999999999</v>
      </c>
      <c r="B971">
        <v>1.2724235999999998</v>
      </c>
    </row>
    <row r="972" spans="1:2" x14ac:dyDescent="0.2">
      <c r="A972">
        <v>12.118558999999999</v>
      </c>
      <c r="B972">
        <v>1.3026612999999996</v>
      </c>
    </row>
    <row r="973" spans="1:2" x14ac:dyDescent="0.2">
      <c r="A973">
        <v>12.131066000000001</v>
      </c>
      <c r="B973">
        <v>1.3328990999999997</v>
      </c>
    </row>
    <row r="974" spans="1:2" x14ac:dyDescent="0.2">
      <c r="A974">
        <v>12.143572000000001</v>
      </c>
      <c r="B974">
        <v>1.3631368000000004</v>
      </c>
    </row>
    <row r="975" spans="1:2" x14ac:dyDescent="0.2">
      <c r="A975">
        <v>12.156078000000001</v>
      </c>
      <c r="B975">
        <v>1.3870699000000002</v>
      </c>
    </row>
    <row r="976" spans="1:2" x14ac:dyDescent="0.2">
      <c r="A976">
        <v>12.168583999999999</v>
      </c>
      <c r="B976">
        <v>1.4094917999999996</v>
      </c>
    </row>
    <row r="977" spans="1:2" x14ac:dyDescent="0.2">
      <c r="A977">
        <v>12.181091</v>
      </c>
      <c r="B977">
        <v>1.4319135999999997</v>
      </c>
    </row>
    <row r="978" spans="1:2" x14ac:dyDescent="0.2">
      <c r="A978">
        <v>12.193597</v>
      </c>
      <c r="B978">
        <v>1.4543355</v>
      </c>
    </row>
    <row r="979" spans="1:2" x14ac:dyDescent="0.2">
      <c r="A979">
        <v>12.206103000000001</v>
      </c>
      <c r="B979">
        <v>1.4735066000000003</v>
      </c>
    </row>
    <row r="980" spans="1:2" x14ac:dyDescent="0.2">
      <c r="A980">
        <v>12.218609000000001</v>
      </c>
      <c r="B980">
        <v>1.4919779000000002</v>
      </c>
    </row>
    <row r="981" spans="1:2" x14ac:dyDescent="0.2">
      <c r="A981">
        <v>12.231116</v>
      </c>
      <c r="B981">
        <v>1.5104493000000003</v>
      </c>
    </row>
    <row r="982" spans="1:2" x14ac:dyDescent="0.2">
      <c r="A982">
        <v>12.243622</v>
      </c>
      <c r="B982">
        <v>1.5289206999999996</v>
      </c>
    </row>
    <row r="983" spans="1:2" x14ac:dyDescent="0.2">
      <c r="A983">
        <v>12.256128</v>
      </c>
      <c r="B983">
        <v>1.5474306000000002</v>
      </c>
    </row>
    <row r="984" spans="1:2" x14ac:dyDescent="0.2">
      <c r="A984">
        <v>12.268634</v>
      </c>
      <c r="B984">
        <v>1.5659479999999997</v>
      </c>
    </row>
    <row r="985" spans="1:2" x14ac:dyDescent="0.2">
      <c r="A985">
        <v>12.281141</v>
      </c>
      <c r="B985">
        <v>1.5844654</v>
      </c>
    </row>
    <row r="986" spans="1:2" x14ac:dyDescent="0.2">
      <c r="A986">
        <v>12.293647</v>
      </c>
      <c r="B986">
        <v>1.6029827000000001</v>
      </c>
    </row>
    <row r="987" spans="1:2" x14ac:dyDescent="0.2">
      <c r="A987">
        <v>12.306153</v>
      </c>
      <c r="B987">
        <v>1.6220108</v>
      </c>
    </row>
    <row r="988" spans="1:2" x14ac:dyDescent="0.2">
      <c r="A988">
        <v>12.318659</v>
      </c>
      <c r="B988">
        <v>1.6411252000000003</v>
      </c>
    </row>
    <row r="989" spans="1:2" x14ac:dyDescent="0.2">
      <c r="A989">
        <v>12.331166</v>
      </c>
      <c r="B989">
        <v>1.6602395000000003</v>
      </c>
    </row>
    <row r="990" spans="1:2" x14ac:dyDescent="0.2">
      <c r="A990">
        <v>12.343672</v>
      </c>
      <c r="B990">
        <v>1.6793538999999997</v>
      </c>
    </row>
    <row r="991" spans="1:2" x14ac:dyDescent="0.2">
      <c r="A991">
        <v>12.356178</v>
      </c>
      <c r="B991">
        <v>1.6974016000000001</v>
      </c>
    </row>
    <row r="992" spans="1:2" x14ac:dyDescent="0.2">
      <c r="A992">
        <v>12.368684</v>
      </c>
      <c r="B992">
        <v>1.7152922000000004</v>
      </c>
    </row>
    <row r="993" spans="1:2" x14ac:dyDescent="0.2">
      <c r="A993">
        <v>12.381190999999999</v>
      </c>
      <c r="B993">
        <v>1.7331827999999998</v>
      </c>
    </row>
    <row r="994" spans="1:2" x14ac:dyDescent="0.2">
      <c r="A994">
        <v>12.393697</v>
      </c>
      <c r="B994">
        <v>1.7510734000000001</v>
      </c>
    </row>
    <row r="995" spans="1:2" x14ac:dyDescent="0.2">
      <c r="A995">
        <v>12.406203</v>
      </c>
      <c r="B995">
        <v>1.7668849</v>
      </c>
    </row>
    <row r="996" spans="1:2" x14ac:dyDescent="0.2">
      <c r="A996">
        <v>12.418709</v>
      </c>
      <c r="B996">
        <v>1.7824337999999997</v>
      </c>
    </row>
    <row r="997" spans="1:2" x14ac:dyDescent="0.2">
      <c r="A997">
        <v>12.431215999999999</v>
      </c>
      <c r="B997">
        <v>1.7979827999999998</v>
      </c>
    </row>
    <row r="998" spans="1:2" x14ac:dyDescent="0.2">
      <c r="A998">
        <v>12.443721999999999</v>
      </c>
      <c r="B998">
        <v>1.8135317000000004</v>
      </c>
    </row>
    <row r="999" spans="1:2" x14ac:dyDescent="0.2">
      <c r="A999">
        <v>12.456227999999999</v>
      </c>
      <c r="B999">
        <v>1.8264581</v>
      </c>
    </row>
    <row r="1000" spans="1:2" x14ac:dyDescent="0.2">
      <c r="A1000">
        <v>12.468734</v>
      </c>
      <c r="B1000">
        <v>1.8391063000000001</v>
      </c>
    </row>
    <row r="1001" spans="1:2" x14ac:dyDescent="0.2">
      <c r="A1001">
        <v>12.481241000000001</v>
      </c>
      <c r="B1001">
        <v>1.8517545000000002</v>
      </c>
    </row>
    <row r="1002" spans="1:2" x14ac:dyDescent="0.2">
      <c r="A1002">
        <v>12.493747000000001</v>
      </c>
      <c r="B1002">
        <v>1.8644027999999997</v>
      </c>
    </row>
    <row r="1003" spans="1:2" x14ac:dyDescent="0.2">
      <c r="A1003">
        <v>12.506252999999999</v>
      </c>
      <c r="B1003">
        <v>1.8715412999999996</v>
      </c>
    </row>
    <row r="1004" spans="1:2" x14ac:dyDescent="0.2">
      <c r="A1004">
        <v>12.518758999999999</v>
      </c>
      <c r="B1004">
        <v>1.8782034999999997</v>
      </c>
    </row>
    <row r="1005" spans="1:2" x14ac:dyDescent="0.2">
      <c r="A1005">
        <v>12.531266</v>
      </c>
      <c r="B1005">
        <v>1.8848656999999998</v>
      </c>
    </row>
    <row r="1006" spans="1:2" x14ac:dyDescent="0.2">
      <c r="A1006">
        <v>12.543772000000001</v>
      </c>
      <c r="B1006">
        <v>1.8915278999999998</v>
      </c>
    </row>
    <row r="1007" spans="1:2" x14ac:dyDescent="0.2">
      <c r="A1007">
        <v>12.556278000000001</v>
      </c>
      <c r="B1007">
        <v>1.8870231999999998</v>
      </c>
    </row>
    <row r="1008" spans="1:2" x14ac:dyDescent="0.2">
      <c r="A1008">
        <v>12.568784000000001</v>
      </c>
      <c r="B1008">
        <v>1.8817634999999999</v>
      </c>
    </row>
    <row r="1009" spans="1:2" x14ac:dyDescent="0.2">
      <c r="A1009">
        <v>12.581291</v>
      </c>
      <c r="B1009">
        <v>1.8765036999999998</v>
      </c>
    </row>
    <row r="1010" spans="1:2" x14ac:dyDescent="0.2">
      <c r="A1010">
        <v>12.593797</v>
      </c>
      <c r="B1010">
        <v>1.8712438999999996</v>
      </c>
    </row>
    <row r="1011" spans="1:2" x14ac:dyDescent="0.2">
      <c r="A1011">
        <v>12.606303</v>
      </c>
      <c r="B1011">
        <v>1.8509899000000001</v>
      </c>
    </row>
    <row r="1012" spans="1:2" x14ac:dyDescent="0.2">
      <c r="A1012">
        <v>12.618809000000001</v>
      </c>
      <c r="B1012">
        <v>1.8299947999999997</v>
      </c>
    </row>
    <row r="1013" spans="1:2" x14ac:dyDescent="0.2">
      <c r="A1013">
        <v>12.631316</v>
      </c>
      <c r="B1013">
        <v>1.8089995999999999</v>
      </c>
    </row>
    <row r="1014" spans="1:2" x14ac:dyDescent="0.2">
      <c r="A1014">
        <v>12.643822</v>
      </c>
      <c r="B1014">
        <v>1.7880045000000004</v>
      </c>
    </row>
    <row r="1015" spans="1:2" x14ac:dyDescent="0.2">
      <c r="A1015">
        <v>12.656328</v>
      </c>
      <c r="B1015">
        <v>1.7548256000000002</v>
      </c>
    </row>
    <row r="1016" spans="1:2" x14ac:dyDescent="0.2">
      <c r="A1016">
        <v>12.668834</v>
      </c>
      <c r="B1016">
        <v>1.7212585000000002</v>
      </c>
    </row>
    <row r="1017" spans="1:2" x14ac:dyDescent="0.2">
      <c r="A1017">
        <v>12.681341</v>
      </c>
      <c r="B1017">
        <v>1.6876914999999997</v>
      </c>
    </row>
    <row r="1018" spans="1:2" x14ac:dyDescent="0.2">
      <c r="A1018">
        <v>12.693847</v>
      </c>
      <c r="B1018">
        <v>1.6541245</v>
      </c>
    </row>
    <row r="1019" spans="1:2" x14ac:dyDescent="0.2">
      <c r="A1019">
        <v>12.706353</v>
      </c>
      <c r="B1019">
        <v>1.6161925999999998</v>
      </c>
    </row>
    <row r="1020" spans="1:2" x14ac:dyDescent="0.2">
      <c r="A1020">
        <v>12.718859</v>
      </c>
      <c r="B1020">
        <v>1.5781963000000001</v>
      </c>
    </row>
    <row r="1021" spans="1:2" x14ac:dyDescent="0.2">
      <c r="A1021">
        <v>12.731366</v>
      </c>
      <c r="B1021">
        <v>1.5401999000000002</v>
      </c>
    </row>
    <row r="1022" spans="1:2" x14ac:dyDescent="0.2">
      <c r="A1022">
        <v>12.743872</v>
      </c>
      <c r="B1022">
        <v>1.5022060000000002</v>
      </c>
    </row>
    <row r="1023" spans="1:2" x14ac:dyDescent="0.2">
      <c r="A1023">
        <v>12.756378</v>
      </c>
      <c r="B1023">
        <v>1.4656573000000002</v>
      </c>
    </row>
    <row r="1024" spans="1:2" x14ac:dyDescent="0.2">
      <c r="A1024">
        <v>12.768884</v>
      </c>
      <c r="B1024">
        <v>1.4291086000000002</v>
      </c>
    </row>
    <row r="1025" spans="1:2" x14ac:dyDescent="0.2">
      <c r="A1025">
        <v>12.781390999999999</v>
      </c>
      <c r="B1025">
        <v>1.3925597999999999</v>
      </c>
    </row>
    <row r="1026" spans="1:2" x14ac:dyDescent="0.2">
      <c r="A1026">
        <v>12.793896999999999</v>
      </c>
      <c r="B1026">
        <v>1.3560366000000004</v>
      </c>
    </row>
    <row r="1027" spans="1:2" x14ac:dyDescent="0.2">
      <c r="A1027">
        <v>12.806403</v>
      </c>
      <c r="B1027">
        <v>1.3209111</v>
      </c>
    </row>
    <row r="1028" spans="1:2" x14ac:dyDescent="0.2">
      <c r="A1028">
        <v>12.818909</v>
      </c>
      <c r="B1028">
        <v>1.2857855000000002</v>
      </c>
    </row>
    <row r="1029" spans="1:2" x14ac:dyDescent="0.2">
      <c r="A1029">
        <v>12.831416000000001</v>
      </c>
      <c r="B1029">
        <v>1.2506599999999999</v>
      </c>
    </row>
    <row r="1030" spans="1:2" x14ac:dyDescent="0.2">
      <c r="A1030">
        <v>12.843921999999999</v>
      </c>
      <c r="B1030">
        <v>1.2155300999999996</v>
      </c>
    </row>
    <row r="1031" spans="1:2" x14ac:dyDescent="0.2">
      <c r="A1031">
        <v>12.856427999999999</v>
      </c>
      <c r="B1031">
        <v>1.1802771999999999</v>
      </c>
    </row>
    <row r="1032" spans="1:2" x14ac:dyDescent="0.2">
      <c r="A1032">
        <v>12.868933999999999</v>
      </c>
      <c r="B1032">
        <v>1.1450243999999996</v>
      </c>
    </row>
    <row r="1033" spans="1:2" x14ac:dyDescent="0.2">
      <c r="A1033">
        <v>12.881441000000001</v>
      </c>
      <c r="B1033">
        <v>1.1097714999999999</v>
      </c>
    </row>
    <row r="1034" spans="1:2" x14ac:dyDescent="0.2">
      <c r="A1034">
        <v>12.893947000000001</v>
      </c>
      <c r="B1034">
        <v>1.0746441000000004</v>
      </c>
    </row>
    <row r="1035" spans="1:2" x14ac:dyDescent="0.2">
      <c r="A1035">
        <v>12.906453000000001</v>
      </c>
      <c r="B1035">
        <v>1.0418766000000002</v>
      </c>
    </row>
    <row r="1036" spans="1:2" x14ac:dyDescent="0.2">
      <c r="A1036">
        <v>12.918958999999999</v>
      </c>
      <c r="B1036">
        <v>1.0091089999999996</v>
      </c>
    </row>
    <row r="1037" spans="1:2" x14ac:dyDescent="0.2">
      <c r="A1037">
        <v>12.931466</v>
      </c>
      <c r="B1037">
        <v>0.9763415000000002</v>
      </c>
    </row>
    <row r="1038" spans="1:2" x14ac:dyDescent="0.2">
      <c r="A1038">
        <v>12.943972</v>
      </c>
      <c r="B1038">
        <v>0.94403810000000021</v>
      </c>
    </row>
    <row r="1039" spans="1:2" x14ac:dyDescent="0.2">
      <c r="A1039">
        <v>12.956478000000001</v>
      </c>
      <c r="B1039">
        <v>0.91823109999999986</v>
      </c>
    </row>
    <row r="1040" spans="1:2" x14ac:dyDescent="0.2">
      <c r="A1040">
        <v>12.968984000000001</v>
      </c>
      <c r="B1040">
        <v>0.89242410000000039</v>
      </c>
    </row>
    <row r="1041" spans="1:2" x14ac:dyDescent="0.2">
      <c r="A1041">
        <v>12.981491</v>
      </c>
      <c r="B1041">
        <v>0.86661710000000003</v>
      </c>
    </row>
    <row r="1042" spans="1:2" x14ac:dyDescent="0.2">
      <c r="A1042">
        <v>12.993997</v>
      </c>
      <c r="B1042">
        <v>0.84119719999999987</v>
      </c>
    </row>
    <row r="1043" spans="1:2" x14ac:dyDescent="0.2">
      <c r="A1043">
        <v>13.006503</v>
      </c>
      <c r="B1043">
        <v>0.82005969999999984</v>
      </c>
    </row>
    <row r="1044" spans="1:2" x14ac:dyDescent="0.2">
      <c r="A1044">
        <v>13.01901</v>
      </c>
      <c r="B1044">
        <v>0.79892210000000041</v>
      </c>
    </row>
    <row r="1045" spans="1:2" x14ac:dyDescent="0.2">
      <c r="A1045">
        <v>13.031516</v>
      </c>
      <c r="B1045">
        <v>0.7777845000000001</v>
      </c>
    </row>
    <row r="1046" spans="1:2" x14ac:dyDescent="0.2">
      <c r="A1046">
        <v>13.044022</v>
      </c>
      <c r="B1046">
        <v>0.7559509000000002</v>
      </c>
    </row>
    <row r="1047" spans="1:2" x14ac:dyDescent="0.2">
      <c r="A1047">
        <v>13.056528</v>
      </c>
      <c r="B1047">
        <v>0.72779310000000041</v>
      </c>
    </row>
    <row r="1048" spans="1:2" x14ac:dyDescent="0.2">
      <c r="A1048">
        <v>13.069035</v>
      </c>
      <c r="B1048">
        <v>0.69963529999999974</v>
      </c>
    </row>
    <row r="1049" spans="1:2" x14ac:dyDescent="0.2">
      <c r="A1049">
        <v>13.081541</v>
      </c>
      <c r="B1049">
        <v>0.67147749999999995</v>
      </c>
    </row>
    <row r="1050" spans="1:2" x14ac:dyDescent="0.2">
      <c r="A1050">
        <v>13.094047</v>
      </c>
      <c r="B1050">
        <v>0.64128309999999988</v>
      </c>
    </row>
    <row r="1051" spans="1:2" x14ac:dyDescent="0.2">
      <c r="A1051">
        <v>13.106553</v>
      </c>
      <c r="B1051">
        <v>0.59548739999999967</v>
      </c>
    </row>
    <row r="1052" spans="1:2" x14ac:dyDescent="0.2">
      <c r="A1052">
        <v>13.119059999999999</v>
      </c>
      <c r="B1052">
        <v>0.54969170000000034</v>
      </c>
    </row>
    <row r="1053" spans="1:2" x14ac:dyDescent="0.2">
      <c r="A1053">
        <v>13.131565999999999</v>
      </c>
      <c r="B1053">
        <v>0.50389600000000012</v>
      </c>
    </row>
    <row r="1054" spans="1:2" x14ac:dyDescent="0.2">
      <c r="A1054">
        <v>13.144072</v>
      </c>
      <c r="B1054">
        <v>0.45632689999999965</v>
      </c>
    </row>
    <row r="1055" spans="1:2" x14ac:dyDescent="0.2">
      <c r="A1055">
        <v>13.156578</v>
      </c>
      <c r="B1055">
        <v>0.3970659000000003</v>
      </c>
    </row>
    <row r="1056" spans="1:2" x14ac:dyDescent="0.2">
      <c r="A1056">
        <v>13.169085000000001</v>
      </c>
      <c r="B1056">
        <v>0.33780490000000007</v>
      </c>
    </row>
    <row r="1057" spans="1:2" x14ac:dyDescent="0.2">
      <c r="A1057">
        <v>13.181590999999999</v>
      </c>
      <c r="B1057">
        <v>0.27854389999999984</v>
      </c>
    </row>
    <row r="1058" spans="1:2" x14ac:dyDescent="0.2">
      <c r="A1058">
        <v>13.194096999999999</v>
      </c>
      <c r="B1058">
        <v>0.22006570000000014</v>
      </c>
    </row>
    <row r="1059" spans="1:2" x14ac:dyDescent="0.2">
      <c r="A1059">
        <v>13.206602999999999</v>
      </c>
      <c r="B1059">
        <v>0.16609609999999986</v>
      </c>
    </row>
    <row r="1060" spans="1:2" x14ac:dyDescent="0.2">
      <c r="A1060">
        <v>13.219110000000001</v>
      </c>
      <c r="B1060">
        <v>0.11212659999999985</v>
      </c>
    </row>
    <row r="1061" spans="1:2" x14ac:dyDescent="0.2">
      <c r="A1061">
        <v>13.231616000000001</v>
      </c>
      <c r="B1061">
        <v>5.8157099999999851E-2</v>
      </c>
    </row>
    <row r="1062" spans="1:2" x14ac:dyDescent="0.2">
      <c r="A1062">
        <v>13.244122000000001</v>
      </c>
      <c r="B1062">
        <v>7.7031999999999101E-3</v>
      </c>
    </row>
    <row r="1063" spans="1:2" x14ac:dyDescent="0.2">
      <c r="A1063">
        <v>13.256627999999999</v>
      </c>
      <c r="B1063">
        <v>-2.4850800000000284E-2</v>
      </c>
    </row>
    <row r="1064" spans="1:2" x14ac:dyDescent="0.2">
      <c r="A1064">
        <v>13.269135</v>
      </c>
      <c r="B1064">
        <v>-5.7404700000000197E-2</v>
      </c>
    </row>
    <row r="1065" spans="1:2" x14ac:dyDescent="0.2">
      <c r="A1065">
        <v>13.281641</v>
      </c>
      <c r="B1065">
        <v>-8.9958600000000111E-2</v>
      </c>
    </row>
    <row r="1066" spans="1:2" x14ac:dyDescent="0.2">
      <c r="A1066">
        <v>13.294147000000001</v>
      </c>
      <c r="B1066">
        <v>-0.1192183</v>
      </c>
    </row>
    <row r="1067" spans="1:2" x14ac:dyDescent="0.2">
      <c r="A1067">
        <v>13.306653000000001</v>
      </c>
      <c r="B1067">
        <v>-0.1335191</v>
      </c>
    </row>
    <row r="1068" spans="1:2" x14ac:dyDescent="0.2">
      <c r="A1068">
        <v>13.31916</v>
      </c>
      <c r="B1068">
        <v>-0.14782000000000028</v>
      </c>
    </row>
    <row r="1069" spans="1:2" x14ac:dyDescent="0.2">
      <c r="A1069">
        <v>13.331666</v>
      </c>
      <c r="B1069">
        <v>-0.16212080000000029</v>
      </c>
    </row>
    <row r="1070" spans="1:2" x14ac:dyDescent="0.2">
      <c r="A1070">
        <v>13.344172</v>
      </c>
      <c r="B1070">
        <v>-0.17662639999999996</v>
      </c>
    </row>
    <row r="1071" spans="1:2" x14ac:dyDescent="0.2">
      <c r="A1071">
        <v>13.356678</v>
      </c>
      <c r="B1071">
        <v>-0.19196789999999986</v>
      </c>
    </row>
    <row r="1072" spans="1:2" x14ac:dyDescent="0.2">
      <c r="A1072">
        <v>13.369185</v>
      </c>
      <c r="B1072">
        <v>-0.20730950000000004</v>
      </c>
    </row>
    <row r="1073" spans="1:2" x14ac:dyDescent="0.2">
      <c r="A1073">
        <v>13.381691</v>
      </c>
      <c r="B1073">
        <v>-0.22265099999999993</v>
      </c>
    </row>
    <row r="1074" spans="1:2" x14ac:dyDescent="0.2">
      <c r="A1074">
        <v>13.394197</v>
      </c>
      <c r="B1074">
        <v>-0.24135819999999963</v>
      </c>
    </row>
    <row r="1075" spans="1:2" x14ac:dyDescent="0.2">
      <c r="A1075">
        <v>13.406703</v>
      </c>
      <c r="B1075">
        <v>-0.27250520000000034</v>
      </c>
    </row>
    <row r="1076" spans="1:2" x14ac:dyDescent="0.2">
      <c r="A1076">
        <v>13.41921</v>
      </c>
      <c r="B1076">
        <v>-0.30365220000000015</v>
      </c>
    </row>
    <row r="1077" spans="1:2" x14ac:dyDescent="0.2">
      <c r="A1077">
        <v>13.431716</v>
      </c>
      <c r="B1077">
        <v>-0.33479930000000024</v>
      </c>
    </row>
    <row r="1078" spans="1:2" x14ac:dyDescent="0.2">
      <c r="A1078">
        <v>13.444222</v>
      </c>
      <c r="B1078">
        <v>-0.3683879000000001</v>
      </c>
    </row>
    <row r="1079" spans="1:2" x14ac:dyDescent="0.2">
      <c r="A1079">
        <v>13.456728</v>
      </c>
      <c r="B1079">
        <v>-0.41018880000000024</v>
      </c>
    </row>
    <row r="1080" spans="1:2" x14ac:dyDescent="0.2">
      <c r="A1080">
        <v>13.469234999999999</v>
      </c>
      <c r="B1080">
        <v>-0.45198970000000038</v>
      </c>
    </row>
    <row r="1081" spans="1:2" x14ac:dyDescent="0.2">
      <c r="A1081">
        <v>13.481741</v>
      </c>
      <c r="B1081">
        <v>-0.49379059999999964</v>
      </c>
    </row>
    <row r="1082" spans="1:2" x14ac:dyDescent="0.2">
      <c r="A1082">
        <v>13.494247</v>
      </c>
      <c r="B1082">
        <v>-0.53381050000000041</v>
      </c>
    </row>
    <row r="1083" spans="1:2" x14ac:dyDescent="0.2">
      <c r="A1083">
        <v>13.506753</v>
      </c>
      <c r="B1083">
        <v>-0.56835660000000043</v>
      </c>
    </row>
    <row r="1084" spans="1:2" x14ac:dyDescent="0.2">
      <c r="A1084">
        <v>13.519259999999999</v>
      </c>
      <c r="B1084">
        <v>-0.60290269999999957</v>
      </c>
    </row>
    <row r="1085" spans="1:2" x14ac:dyDescent="0.2">
      <c r="A1085">
        <v>13.531765999999999</v>
      </c>
      <c r="B1085">
        <v>-0.63744879999999959</v>
      </c>
    </row>
    <row r="1086" spans="1:2" x14ac:dyDescent="0.2">
      <c r="A1086">
        <v>13.544271999999999</v>
      </c>
      <c r="B1086">
        <v>-0.66758130000000016</v>
      </c>
    </row>
    <row r="1087" spans="1:2" x14ac:dyDescent="0.2">
      <c r="A1087">
        <v>13.556778</v>
      </c>
      <c r="B1087">
        <v>-0.68526349999999958</v>
      </c>
    </row>
    <row r="1088" spans="1:2" x14ac:dyDescent="0.2">
      <c r="A1088">
        <v>13.569285000000001</v>
      </c>
      <c r="B1088">
        <v>-0.70294580000000018</v>
      </c>
    </row>
    <row r="1089" spans="1:2" x14ac:dyDescent="0.2">
      <c r="A1089">
        <v>13.581791000000001</v>
      </c>
      <c r="B1089">
        <v>-0.7206279999999996</v>
      </c>
    </row>
    <row r="1090" spans="1:2" x14ac:dyDescent="0.2">
      <c r="A1090">
        <v>13.594296999999999</v>
      </c>
      <c r="B1090">
        <v>-0.73611550000000037</v>
      </c>
    </row>
    <row r="1091" spans="1:2" x14ac:dyDescent="0.2">
      <c r="A1091">
        <v>13.606802999999999</v>
      </c>
      <c r="B1091">
        <v>-0.74590159999999983</v>
      </c>
    </row>
    <row r="1092" spans="1:2" x14ac:dyDescent="0.2">
      <c r="A1092">
        <v>13.61931</v>
      </c>
      <c r="B1092">
        <v>-0.7556875999999999</v>
      </c>
    </row>
    <row r="1093" spans="1:2" x14ac:dyDescent="0.2">
      <c r="A1093">
        <v>13.631816000000001</v>
      </c>
      <c r="B1093">
        <v>-0.76547370000000026</v>
      </c>
    </row>
    <row r="1094" spans="1:2" x14ac:dyDescent="0.2">
      <c r="A1094">
        <v>13.644322000000001</v>
      </c>
      <c r="B1094">
        <v>-0.77748340000000038</v>
      </c>
    </row>
    <row r="1095" spans="1:2" x14ac:dyDescent="0.2">
      <c r="A1095">
        <v>13.656828000000001</v>
      </c>
      <c r="B1095">
        <v>-0.79482579999999992</v>
      </c>
    </row>
    <row r="1096" spans="1:2" x14ac:dyDescent="0.2">
      <c r="A1096">
        <v>13.669335</v>
      </c>
      <c r="B1096">
        <v>-0.81216829999999973</v>
      </c>
    </row>
    <row r="1097" spans="1:2" x14ac:dyDescent="0.2">
      <c r="A1097">
        <v>13.681841</v>
      </c>
      <c r="B1097">
        <v>-0.82951080000000044</v>
      </c>
    </row>
    <row r="1098" spans="1:2" x14ac:dyDescent="0.2">
      <c r="A1098">
        <v>13.694347</v>
      </c>
      <c r="B1098">
        <v>-0.84996519999999975</v>
      </c>
    </row>
    <row r="1099" spans="1:2" x14ac:dyDescent="0.2">
      <c r="A1099">
        <v>13.706853000000001</v>
      </c>
      <c r="B1099">
        <v>-0.87733020000000028</v>
      </c>
    </row>
    <row r="1100" spans="1:2" x14ac:dyDescent="0.2">
      <c r="A1100">
        <v>13.71936</v>
      </c>
      <c r="B1100">
        <v>-0.9046953000000002</v>
      </c>
    </row>
    <row r="1101" spans="1:2" x14ac:dyDescent="0.2">
      <c r="A1101">
        <v>13.731866</v>
      </c>
      <c r="B1101">
        <v>-0.93206029999999984</v>
      </c>
    </row>
    <row r="1102" spans="1:2" x14ac:dyDescent="0.2">
      <c r="A1102">
        <v>13.744372</v>
      </c>
      <c r="B1102">
        <v>-0.95814440000000012</v>
      </c>
    </row>
    <row r="1103" spans="1:2" x14ac:dyDescent="0.2">
      <c r="A1103">
        <v>13.756878</v>
      </c>
      <c r="B1103">
        <v>-0.98158909999999988</v>
      </c>
    </row>
    <row r="1104" spans="1:2" x14ac:dyDescent="0.2">
      <c r="A1104">
        <v>13.769385</v>
      </c>
      <c r="B1104">
        <v>-1.0050338000000001</v>
      </c>
    </row>
    <row r="1105" spans="1:2" x14ac:dyDescent="0.2">
      <c r="A1105">
        <v>13.781891</v>
      </c>
      <c r="B1105">
        <v>-1.0284784999999999</v>
      </c>
    </row>
    <row r="1106" spans="1:2" x14ac:dyDescent="0.2">
      <c r="A1106">
        <v>13.794397</v>
      </c>
      <c r="B1106">
        <v>-1.0458599</v>
      </c>
    </row>
    <row r="1107" spans="1:2" x14ac:dyDescent="0.2">
      <c r="A1107">
        <v>13.806903</v>
      </c>
      <c r="B1107">
        <v>-1.0516253999999998</v>
      </c>
    </row>
    <row r="1108" spans="1:2" x14ac:dyDescent="0.2">
      <c r="A1108">
        <v>13.81941</v>
      </c>
      <c r="B1108">
        <v>-1.0573909000000001</v>
      </c>
    </row>
    <row r="1109" spans="1:2" x14ac:dyDescent="0.2">
      <c r="A1109">
        <v>13.831916</v>
      </c>
      <c r="B1109">
        <v>-1.0631564999999998</v>
      </c>
    </row>
    <row r="1110" spans="1:2" x14ac:dyDescent="0.2">
      <c r="A1110">
        <v>13.844422</v>
      </c>
      <c r="B1110">
        <v>-1.0637243000000001</v>
      </c>
    </row>
    <row r="1111" spans="1:2" x14ac:dyDescent="0.2">
      <c r="A1111">
        <v>13.856928</v>
      </c>
      <c r="B1111">
        <v>-1.0550225000000002</v>
      </c>
    </row>
    <row r="1112" spans="1:2" x14ac:dyDescent="0.2">
      <c r="A1112">
        <v>13.869434999999999</v>
      </c>
      <c r="B1112">
        <v>-1.0463206999999999</v>
      </c>
    </row>
    <row r="1113" spans="1:2" x14ac:dyDescent="0.2">
      <c r="A1113">
        <v>13.881940999999999</v>
      </c>
      <c r="B1113">
        <v>-1.0376189999999998</v>
      </c>
    </row>
    <row r="1114" spans="1:2" x14ac:dyDescent="0.2">
      <c r="A1114">
        <v>13.894447</v>
      </c>
      <c r="B1114">
        <v>-1.0300172999999999</v>
      </c>
    </row>
    <row r="1115" spans="1:2" x14ac:dyDescent="0.2">
      <c r="A1115">
        <v>13.906953</v>
      </c>
      <c r="B1115">
        <v>-1.0242453</v>
      </c>
    </row>
    <row r="1116" spans="1:2" x14ac:dyDescent="0.2">
      <c r="A1116">
        <v>13.919460000000001</v>
      </c>
      <c r="B1116">
        <v>-1.0184731999999999</v>
      </c>
    </row>
    <row r="1117" spans="1:2" x14ac:dyDescent="0.2">
      <c r="A1117">
        <v>13.931965999999999</v>
      </c>
      <c r="B1117">
        <v>-1.0127011000000001</v>
      </c>
    </row>
    <row r="1118" spans="1:2" x14ac:dyDescent="0.2">
      <c r="A1118">
        <v>13.944471999999999</v>
      </c>
      <c r="B1118">
        <v>-1.0129934999999999</v>
      </c>
    </row>
    <row r="1119" spans="1:2" x14ac:dyDescent="0.2">
      <c r="A1119">
        <v>13.956977999999999</v>
      </c>
      <c r="B1119">
        <v>-1.0227023000000002</v>
      </c>
    </row>
    <row r="1120" spans="1:2" x14ac:dyDescent="0.2">
      <c r="A1120">
        <v>13.969485000000001</v>
      </c>
      <c r="B1120">
        <v>-1.0324110000000002</v>
      </c>
    </row>
    <row r="1121" spans="1:2" x14ac:dyDescent="0.2">
      <c r="A1121">
        <v>13.981991000000001</v>
      </c>
      <c r="B1121">
        <v>-1.0421198</v>
      </c>
    </row>
    <row r="1122" spans="1:2" x14ac:dyDescent="0.2">
      <c r="A1122">
        <v>13.994497000000001</v>
      </c>
      <c r="B1122">
        <v>-1.0557753000000001</v>
      </c>
    </row>
    <row r="1123" spans="1:2" x14ac:dyDescent="0.2">
      <c r="A1123">
        <v>14.007004</v>
      </c>
      <c r="B1123">
        <v>-1.0751580999999999</v>
      </c>
    </row>
    <row r="1124" spans="1:2" x14ac:dyDescent="0.2">
      <c r="A1124">
        <v>14.01951</v>
      </c>
      <c r="B1124">
        <v>-1.0945409000000001</v>
      </c>
    </row>
    <row r="1125" spans="1:2" x14ac:dyDescent="0.2">
      <c r="A1125">
        <v>14.032016</v>
      </c>
      <c r="B1125">
        <v>-1.1139237</v>
      </c>
    </row>
    <row r="1126" spans="1:2" x14ac:dyDescent="0.2">
      <c r="A1126">
        <v>14.044522000000001</v>
      </c>
      <c r="B1126">
        <v>-1.1299804</v>
      </c>
    </row>
    <row r="1127" spans="1:2" x14ac:dyDescent="0.2">
      <c r="A1127">
        <v>14.057029</v>
      </c>
      <c r="B1127">
        <v>-1.1415239000000001</v>
      </c>
    </row>
    <row r="1128" spans="1:2" x14ac:dyDescent="0.2">
      <c r="A1128">
        <v>14.069535</v>
      </c>
      <c r="B1128">
        <v>-1.1530673999999999</v>
      </c>
    </row>
    <row r="1129" spans="1:2" x14ac:dyDescent="0.2">
      <c r="A1129">
        <v>14.082041</v>
      </c>
      <c r="B1129">
        <v>-1.1646109</v>
      </c>
    </row>
    <row r="1130" spans="1:2" x14ac:dyDescent="0.2">
      <c r="A1130">
        <v>14.094547</v>
      </c>
      <c r="B1130">
        <v>-1.1679917</v>
      </c>
    </row>
    <row r="1131" spans="1:2" x14ac:dyDescent="0.2">
      <c r="A1131">
        <v>14.107054</v>
      </c>
      <c r="B1131">
        <v>-1.1610052999999998</v>
      </c>
    </row>
    <row r="1132" spans="1:2" x14ac:dyDescent="0.2">
      <c r="A1132">
        <v>14.11956</v>
      </c>
      <c r="B1132">
        <v>-1.1540189999999999</v>
      </c>
    </row>
    <row r="1133" spans="1:2" x14ac:dyDescent="0.2">
      <c r="A1133">
        <v>14.132066</v>
      </c>
      <c r="B1133">
        <v>-1.1470327</v>
      </c>
    </row>
    <row r="1134" spans="1:2" x14ac:dyDescent="0.2">
      <c r="A1134">
        <v>14.144572</v>
      </c>
      <c r="B1134">
        <v>-1.1344645999999998</v>
      </c>
    </row>
    <row r="1135" spans="1:2" x14ac:dyDescent="0.2">
      <c r="A1135">
        <v>14.157079</v>
      </c>
      <c r="B1135">
        <v>-1.1152576999999999</v>
      </c>
    </row>
    <row r="1136" spans="1:2" x14ac:dyDescent="0.2">
      <c r="A1136">
        <v>14.169585</v>
      </c>
      <c r="B1136">
        <v>-1.0960508</v>
      </c>
    </row>
    <row r="1137" spans="1:2" x14ac:dyDescent="0.2">
      <c r="A1137">
        <v>14.182091</v>
      </c>
      <c r="B1137">
        <v>-1.0768439999999999</v>
      </c>
    </row>
    <row r="1138" spans="1:2" x14ac:dyDescent="0.2">
      <c r="A1138">
        <v>14.194597</v>
      </c>
      <c r="B1138">
        <v>-1.0593387000000001</v>
      </c>
    </row>
    <row r="1139" spans="1:2" x14ac:dyDescent="0.2">
      <c r="A1139">
        <v>14.207103999999999</v>
      </c>
      <c r="B1139">
        <v>-1.0437295</v>
      </c>
    </row>
    <row r="1140" spans="1:2" x14ac:dyDescent="0.2">
      <c r="A1140">
        <v>14.219609999999999</v>
      </c>
      <c r="B1140">
        <v>-1.0281202999999999</v>
      </c>
    </row>
    <row r="1141" spans="1:2" x14ac:dyDescent="0.2">
      <c r="A1141">
        <v>14.232116</v>
      </c>
      <c r="B1141">
        <v>-1.0125109999999999</v>
      </c>
    </row>
    <row r="1142" spans="1:2" x14ac:dyDescent="0.2">
      <c r="A1142">
        <v>14.244622</v>
      </c>
      <c r="B1142">
        <v>-1.003485</v>
      </c>
    </row>
    <row r="1143" spans="1:2" x14ac:dyDescent="0.2">
      <c r="A1143">
        <v>14.257129000000001</v>
      </c>
      <c r="B1143">
        <v>-1.0013301000000001</v>
      </c>
    </row>
    <row r="1144" spans="1:2" x14ac:dyDescent="0.2">
      <c r="A1144">
        <v>14.269634999999999</v>
      </c>
      <c r="B1144">
        <v>-0.99917519999999982</v>
      </c>
    </row>
    <row r="1145" spans="1:2" x14ac:dyDescent="0.2">
      <c r="A1145">
        <v>14.282140999999999</v>
      </c>
      <c r="B1145">
        <v>-0.99702029999999997</v>
      </c>
    </row>
    <row r="1146" spans="1:2" x14ac:dyDescent="0.2">
      <c r="A1146">
        <v>14.294646999999999</v>
      </c>
      <c r="B1146">
        <v>-0.99967170000000038</v>
      </c>
    </row>
    <row r="1147" spans="1:2" x14ac:dyDescent="0.2">
      <c r="A1147">
        <v>14.307154000000001</v>
      </c>
      <c r="B1147">
        <v>-1.0070242999999999</v>
      </c>
    </row>
    <row r="1148" spans="1:2" x14ac:dyDescent="0.2">
      <c r="A1148">
        <v>14.319660000000001</v>
      </c>
      <c r="B1148">
        <v>-1.0143768</v>
      </c>
    </row>
    <row r="1149" spans="1:2" x14ac:dyDescent="0.2">
      <c r="A1149">
        <v>14.332166000000001</v>
      </c>
      <c r="B1149">
        <v>-1.0217293000000001</v>
      </c>
    </row>
    <row r="1150" spans="1:2" x14ac:dyDescent="0.2">
      <c r="A1150">
        <v>14.344671999999999</v>
      </c>
      <c r="B1150">
        <v>-1.0273598000000002</v>
      </c>
    </row>
    <row r="1151" spans="1:2" x14ac:dyDescent="0.2">
      <c r="A1151">
        <v>14.357179</v>
      </c>
      <c r="B1151">
        <v>-1.0314120999999998</v>
      </c>
    </row>
    <row r="1152" spans="1:2" x14ac:dyDescent="0.2">
      <c r="A1152">
        <v>14.369685</v>
      </c>
      <c r="B1152">
        <v>-1.0354644</v>
      </c>
    </row>
    <row r="1153" spans="1:2" x14ac:dyDescent="0.2">
      <c r="A1153">
        <v>14.382191000000001</v>
      </c>
      <c r="B1153">
        <v>-1.0395167000000001</v>
      </c>
    </row>
    <row r="1154" spans="1:2" x14ac:dyDescent="0.2">
      <c r="A1154">
        <v>14.394697000000001</v>
      </c>
      <c r="B1154">
        <v>-1.0358231</v>
      </c>
    </row>
    <row r="1155" spans="1:2" x14ac:dyDescent="0.2">
      <c r="A1155">
        <v>14.407204</v>
      </c>
      <c r="B1155">
        <v>-1.0254777000000002</v>
      </c>
    </row>
    <row r="1156" spans="1:2" x14ac:dyDescent="0.2">
      <c r="A1156">
        <v>14.41971</v>
      </c>
      <c r="B1156">
        <v>-1.0151322999999999</v>
      </c>
    </row>
    <row r="1157" spans="1:2" x14ac:dyDescent="0.2">
      <c r="A1157">
        <v>14.432216</v>
      </c>
      <c r="B1157">
        <v>-1.0047869</v>
      </c>
    </row>
    <row r="1158" spans="1:2" x14ac:dyDescent="0.2">
      <c r="A1158">
        <v>14.444722000000001</v>
      </c>
      <c r="B1158">
        <v>-0.98524410000000007</v>
      </c>
    </row>
    <row r="1159" spans="1:2" x14ac:dyDescent="0.2">
      <c r="A1159">
        <v>14.457229</v>
      </c>
      <c r="B1159">
        <v>-0.9583062</v>
      </c>
    </row>
    <row r="1160" spans="1:2" x14ac:dyDescent="0.2">
      <c r="A1160">
        <v>14.469735</v>
      </c>
      <c r="B1160">
        <v>-0.93136829999999993</v>
      </c>
    </row>
    <row r="1161" spans="1:2" x14ac:dyDescent="0.2">
      <c r="A1161">
        <v>14.482241</v>
      </c>
      <c r="B1161">
        <v>-0.90443029999999958</v>
      </c>
    </row>
    <row r="1162" spans="1:2" x14ac:dyDescent="0.2">
      <c r="A1162">
        <v>14.494747</v>
      </c>
      <c r="B1162">
        <v>-0.87229270000000003</v>
      </c>
    </row>
    <row r="1163" spans="1:2" x14ac:dyDescent="0.2">
      <c r="A1163">
        <v>14.507254</v>
      </c>
      <c r="B1163">
        <v>-0.83624130000000019</v>
      </c>
    </row>
    <row r="1164" spans="1:2" x14ac:dyDescent="0.2">
      <c r="A1164">
        <v>14.51976</v>
      </c>
      <c r="B1164">
        <v>-0.80018980000000006</v>
      </c>
    </row>
    <row r="1165" spans="1:2" x14ac:dyDescent="0.2">
      <c r="A1165">
        <v>14.532266</v>
      </c>
      <c r="B1165">
        <v>-0.76413840000000022</v>
      </c>
    </row>
    <row r="1166" spans="1:2" x14ac:dyDescent="0.2">
      <c r="A1166">
        <v>14.544772</v>
      </c>
      <c r="B1166">
        <v>-0.73029770000000038</v>
      </c>
    </row>
    <row r="1167" spans="1:2" x14ac:dyDescent="0.2">
      <c r="A1167">
        <v>14.557278999999999</v>
      </c>
      <c r="B1167">
        <v>-0.6980139000000003</v>
      </c>
    </row>
    <row r="1168" spans="1:2" x14ac:dyDescent="0.2">
      <c r="A1168">
        <v>14.569785</v>
      </c>
      <c r="B1168">
        <v>-0.66573010000000021</v>
      </c>
    </row>
    <row r="1169" spans="1:2" x14ac:dyDescent="0.2">
      <c r="A1169">
        <v>14.582291</v>
      </c>
      <c r="B1169">
        <v>-0.63344630000000013</v>
      </c>
    </row>
    <row r="1170" spans="1:2" x14ac:dyDescent="0.2">
      <c r="A1170">
        <v>14.594797</v>
      </c>
      <c r="B1170">
        <v>-0.60995590000000011</v>
      </c>
    </row>
    <row r="1171" spans="1:2" x14ac:dyDescent="0.2">
      <c r="A1171">
        <v>14.607303999999999</v>
      </c>
      <c r="B1171">
        <v>-0.59225450000000013</v>
      </c>
    </row>
    <row r="1172" spans="1:2" x14ac:dyDescent="0.2">
      <c r="A1172">
        <v>14.619809999999999</v>
      </c>
      <c r="B1172">
        <v>-0.57455299999999987</v>
      </c>
    </row>
    <row r="1173" spans="1:2" x14ac:dyDescent="0.2">
      <c r="A1173">
        <v>14.632315999999999</v>
      </c>
      <c r="B1173">
        <v>-0.55685159999999989</v>
      </c>
    </row>
    <row r="1174" spans="1:2" x14ac:dyDescent="0.2">
      <c r="A1174">
        <v>14.644822</v>
      </c>
      <c r="B1174">
        <v>-0.5488647999999996</v>
      </c>
    </row>
    <row r="1175" spans="1:2" x14ac:dyDescent="0.2">
      <c r="A1175">
        <v>14.657329000000001</v>
      </c>
      <c r="B1175">
        <v>-0.5468491000000002</v>
      </c>
    </row>
    <row r="1176" spans="1:2" x14ac:dyDescent="0.2">
      <c r="A1176">
        <v>14.669835000000001</v>
      </c>
      <c r="B1176">
        <v>-0.54483339999999991</v>
      </c>
    </row>
    <row r="1177" spans="1:2" x14ac:dyDescent="0.2">
      <c r="A1177">
        <v>14.682340999999999</v>
      </c>
      <c r="B1177">
        <v>-0.54281779999999991</v>
      </c>
    </row>
    <row r="1178" spans="1:2" x14ac:dyDescent="0.2">
      <c r="A1178">
        <v>14.694846999999999</v>
      </c>
      <c r="B1178">
        <v>-0.54398400000000002</v>
      </c>
    </row>
    <row r="1179" spans="1:2" x14ac:dyDescent="0.2">
      <c r="A1179">
        <v>14.707354</v>
      </c>
      <c r="B1179">
        <v>-0.54697469999999981</v>
      </c>
    </row>
    <row r="1180" spans="1:2" x14ac:dyDescent="0.2">
      <c r="A1180">
        <v>14.719860000000001</v>
      </c>
      <c r="B1180">
        <v>-0.5499653999999996</v>
      </c>
    </row>
    <row r="1181" spans="1:2" x14ac:dyDescent="0.2">
      <c r="A1181">
        <v>14.732366000000001</v>
      </c>
      <c r="B1181">
        <v>-0.55295610000000028</v>
      </c>
    </row>
    <row r="1182" spans="1:2" x14ac:dyDescent="0.2">
      <c r="A1182">
        <v>14.744872000000001</v>
      </c>
      <c r="B1182">
        <v>-0.54952660000000009</v>
      </c>
    </row>
    <row r="1183" spans="1:2" x14ac:dyDescent="0.2">
      <c r="A1183">
        <v>14.757379</v>
      </c>
      <c r="B1183">
        <v>-0.54266720000000035</v>
      </c>
    </row>
    <row r="1184" spans="1:2" x14ac:dyDescent="0.2">
      <c r="A1184">
        <v>14.769885</v>
      </c>
      <c r="B1184">
        <v>-0.53580779999999972</v>
      </c>
    </row>
    <row r="1185" spans="1:2" x14ac:dyDescent="0.2">
      <c r="A1185">
        <v>14.782391000000001</v>
      </c>
      <c r="B1185">
        <v>-0.52894839999999999</v>
      </c>
    </row>
    <row r="1186" spans="1:2" x14ac:dyDescent="0.2">
      <c r="A1186">
        <v>14.794897000000001</v>
      </c>
      <c r="B1186">
        <v>-0.51128769999999957</v>
      </c>
    </row>
    <row r="1187" spans="1:2" x14ac:dyDescent="0.2">
      <c r="A1187">
        <v>14.807404</v>
      </c>
      <c r="B1187">
        <v>-0.48825930000000017</v>
      </c>
    </row>
    <row r="1188" spans="1:2" x14ac:dyDescent="0.2">
      <c r="A1188">
        <v>14.81991</v>
      </c>
      <c r="B1188">
        <v>-0.46523100000000017</v>
      </c>
    </row>
    <row r="1189" spans="1:2" x14ac:dyDescent="0.2">
      <c r="A1189">
        <v>14.832416</v>
      </c>
      <c r="B1189">
        <v>-0.44220259999999989</v>
      </c>
    </row>
    <row r="1190" spans="1:2" x14ac:dyDescent="0.2">
      <c r="A1190">
        <v>14.844922</v>
      </c>
      <c r="B1190">
        <v>-0.41374620000000029</v>
      </c>
    </row>
    <row r="1191" spans="1:2" x14ac:dyDescent="0.2">
      <c r="A1191">
        <v>14.857429</v>
      </c>
      <c r="B1191">
        <v>-0.38278609999999968</v>
      </c>
    </row>
    <row r="1192" spans="1:2" x14ac:dyDescent="0.2">
      <c r="A1192">
        <v>14.869935</v>
      </c>
      <c r="B1192">
        <v>-0.35182610000000025</v>
      </c>
    </row>
    <row r="1193" spans="1:2" x14ac:dyDescent="0.2">
      <c r="A1193">
        <v>14.882441</v>
      </c>
      <c r="B1193">
        <v>-0.32086599999999965</v>
      </c>
    </row>
    <row r="1194" spans="1:2" x14ac:dyDescent="0.2">
      <c r="A1194">
        <v>14.894947</v>
      </c>
      <c r="B1194">
        <v>-0.29489210000000021</v>
      </c>
    </row>
    <row r="1195" spans="1:2" x14ac:dyDescent="0.2">
      <c r="A1195">
        <v>14.907454</v>
      </c>
      <c r="B1195">
        <v>-0.27104939999999988</v>
      </c>
    </row>
    <row r="1196" spans="1:2" x14ac:dyDescent="0.2">
      <c r="A1196">
        <v>14.91996</v>
      </c>
      <c r="B1196">
        <v>-0.24720669999999956</v>
      </c>
    </row>
    <row r="1197" spans="1:2" x14ac:dyDescent="0.2">
      <c r="A1197">
        <v>14.932466</v>
      </c>
      <c r="B1197">
        <v>-0.22336389999999984</v>
      </c>
    </row>
    <row r="1198" spans="1:2" x14ac:dyDescent="0.2">
      <c r="A1198">
        <v>14.944972</v>
      </c>
      <c r="B1198">
        <v>-0.20997480000000035</v>
      </c>
    </row>
    <row r="1199" spans="1:2" x14ac:dyDescent="0.2">
      <c r="A1199">
        <v>14.957478999999999</v>
      </c>
      <c r="B1199">
        <v>-0.20071569999999994</v>
      </c>
    </row>
    <row r="1200" spans="1:2" x14ac:dyDescent="0.2">
      <c r="A1200">
        <v>14.969984999999999</v>
      </c>
      <c r="B1200">
        <v>-0.19145660000000042</v>
      </c>
    </row>
    <row r="1201" spans="1:2" x14ac:dyDescent="0.2">
      <c r="A1201">
        <v>14.982491</v>
      </c>
      <c r="B1201">
        <v>-0.18219760000000029</v>
      </c>
    </row>
    <row r="1202" spans="1:2" x14ac:dyDescent="0.2">
      <c r="A1202">
        <v>14.994997</v>
      </c>
      <c r="B1202">
        <v>-0.1790617000000001</v>
      </c>
    </row>
    <row r="1203" spans="1:2" x14ac:dyDescent="0.2">
      <c r="A1203">
        <v>15.007504000000001</v>
      </c>
      <c r="B1203">
        <v>-0.17815579999999986</v>
      </c>
    </row>
    <row r="1204" spans="1:2" x14ac:dyDescent="0.2">
      <c r="A1204">
        <v>15.020009999999999</v>
      </c>
      <c r="B1204">
        <v>-0.17724999999999991</v>
      </c>
    </row>
    <row r="1205" spans="1:2" x14ac:dyDescent="0.2">
      <c r="A1205">
        <v>15.032515999999999</v>
      </c>
      <c r="B1205">
        <v>-0.17634419999999995</v>
      </c>
    </row>
    <row r="1206" spans="1:2" x14ac:dyDescent="0.2">
      <c r="A1206">
        <v>15.045023</v>
      </c>
      <c r="B1206">
        <v>-0.17297160000000034</v>
      </c>
    </row>
    <row r="1207" spans="1:2" x14ac:dyDescent="0.2">
      <c r="A1207">
        <v>15.057529000000001</v>
      </c>
      <c r="B1207">
        <v>-0.16877399999999998</v>
      </c>
    </row>
    <row r="1208" spans="1:2" x14ac:dyDescent="0.2">
      <c r="A1208">
        <v>15.070035000000001</v>
      </c>
      <c r="B1208">
        <v>-0.16457630000000023</v>
      </c>
    </row>
    <row r="1209" spans="1:2" x14ac:dyDescent="0.2">
      <c r="A1209">
        <v>15.082541000000001</v>
      </c>
      <c r="B1209">
        <v>-0.16037869999999987</v>
      </c>
    </row>
    <row r="1210" spans="1:2" x14ac:dyDescent="0.2">
      <c r="A1210">
        <v>15.095048</v>
      </c>
      <c r="B1210">
        <v>-0.15027149999999967</v>
      </c>
    </row>
    <row r="1211" spans="1:2" x14ac:dyDescent="0.2">
      <c r="A1211">
        <v>15.107554</v>
      </c>
      <c r="B1211">
        <v>-0.13835490000000039</v>
      </c>
    </row>
    <row r="1212" spans="1:2" x14ac:dyDescent="0.2">
      <c r="A1212">
        <v>15.12006</v>
      </c>
      <c r="B1212">
        <v>-0.12643819999999995</v>
      </c>
    </row>
    <row r="1213" spans="1:2" x14ac:dyDescent="0.2">
      <c r="A1213">
        <v>15.132566000000001</v>
      </c>
      <c r="B1213">
        <v>-0.11452150000000039</v>
      </c>
    </row>
    <row r="1214" spans="1:2" x14ac:dyDescent="0.2">
      <c r="A1214">
        <v>15.145073</v>
      </c>
      <c r="B1214">
        <v>-0.10074130000000014</v>
      </c>
    </row>
    <row r="1215" spans="1:2" x14ac:dyDescent="0.2">
      <c r="A1215">
        <v>15.157579</v>
      </c>
      <c r="B1215">
        <v>-8.6441100000000048E-2</v>
      </c>
    </row>
    <row r="1216" spans="1:2" x14ac:dyDescent="0.2">
      <c r="A1216">
        <v>15.170085</v>
      </c>
      <c r="B1216">
        <v>-7.2140899999999952E-2</v>
      </c>
    </row>
    <row r="1217" spans="1:2" x14ac:dyDescent="0.2">
      <c r="A1217">
        <v>15.182591</v>
      </c>
      <c r="B1217">
        <v>-5.7840699999999856E-2</v>
      </c>
    </row>
    <row r="1218" spans="1:2" x14ac:dyDescent="0.2">
      <c r="A1218">
        <v>15.195098</v>
      </c>
      <c r="B1218">
        <v>-4.6350799999999914E-2</v>
      </c>
    </row>
    <row r="1219" spans="1:2" x14ac:dyDescent="0.2">
      <c r="A1219">
        <v>15.207604</v>
      </c>
      <c r="B1219">
        <v>-3.5572199999999832E-2</v>
      </c>
    </row>
    <row r="1220" spans="1:2" x14ac:dyDescent="0.2">
      <c r="A1220">
        <v>15.22011</v>
      </c>
      <c r="B1220">
        <v>-2.4793500000000357E-2</v>
      </c>
    </row>
    <row r="1221" spans="1:2" x14ac:dyDescent="0.2">
      <c r="A1221">
        <v>15.232616</v>
      </c>
      <c r="B1221">
        <v>-1.4014900000000274E-2</v>
      </c>
    </row>
    <row r="1222" spans="1:2" x14ac:dyDescent="0.2">
      <c r="A1222">
        <v>15.245123</v>
      </c>
      <c r="B1222">
        <v>-4.6230999999998801E-3</v>
      </c>
    </row>
    <row r="1223" spans="1:2" x14ac:dyDescent="0.2">
      <c r="A1223">
        <v>15.257629</v>
      </c>
      <c r="B1223">
        <v>4.4525999999995847E-3</v>
      </c>
    </row>
    <row r="1224" spans="1:2" x14ac:dyDescent="0.2">
      <c r="A1224">
        <v>15.270135</v>
      </c>
      <c r="B1224">
        <v>1.3528299999999938E-2</v>
      </c>
    </row>
    <row r="1225" spans="1:2" x14ac:dyDescent="0.2">
      <c r="A1225">
        <v>15.282641</v>
      </c>
      <c r="B1225">
        <v>2.2604000000000291E-2</v>
      </c>
    </row>
    <row r="1226" spans="1:2" x14ac:dyDescent="0.2">
      <c r="A1226">
        <v>15.295147999999999</v>
      </c>
      <c r="B1226">
        <v>3.5424400000000134E-2</v>
      </c>
    </row>
    <row r="1227" spans="1:2" x14ac:dyDescent="0.2">
      <c r="A1227">
        <v>15.307653999999999</v>
      </c>
      <c r="B1227">
        <v>4.9008599999999625E-2</v>
      </c>
    </row>
    <row r="1228" spans="1:2" x14ac:dyDescent="0.2">
      <c r="A1228">
        <v>15.32016</v>
      </c>
      <c r="B1228">
        <v>6.2592800000000004E-2</v>
      </c>
    </row>
    <row r="1229" spans="1:2" x14ac:dyDescent="0.2">
      <c r="A1229">
        <v>15.332666</v>
      </c>
      <c r="B1229">
        <v>7.6177000000000383E-2</v>
      </c>
    </row>
    <row r="1230" spans="1:2" x14ac:dyDescent="0.2">
      <c r="A1230">
        <v>15.345173000000001</v>
      </c>
      <c r="B1230">
        <v>9.3963699999999761E-2</v>
      </c>
    </row>
    <row r="1231" spans="1:2" x14ac:dyDescent="0.2">
      <c r="A1231">
        <v>15.357678999999999</v>
      </c>
      <c r="B1231">
        <v>0.11251049999999996</v>
      </c>
    </row>
    <row r="1232" spans="1:2" x14ac:dyDescent="0.2">
      <c r="A1232">
        <v>15.370184999999999</v>
      </c>
      <c r="B1232">
        <v>0.13105730000000015</v>
      </c>
    </row>
    <row r="1233" spans="1:2" x14ac:dyDescent="0.2">
      <c r="A1233">
        <v>15.382690999999999</v>
      </c>
      <c r="B1233">
        <v>0.14960410000000035</v>
      </c>
    </row>
    <row r="1234" spans="1:2" x14ac:dyDescent="0.2">
      <c r="A1234">
        <v>15.395198000000001</v>
      </c>
      <c r="B1234">
        <v>0.16537899999999972</v>
      </c>
    </row>
    <row r="1235" spans="1:2" x14ac:dyDescent="0.2">
      <c r="A1235">
        <v>15.407704000000001</v>
      </c>
      <c r="B1235">
        <v>0.18071400000000004</v>
      </c>
    </row>
    <row r="1236" spans="1:2" x14ac:dyDescent="0.2">
      <c r="A1236">
        <v>15.420210000000001</v>
      </c>
      <c r="B1236">
        <v>0.19604909999999975</v>
      </c>
    </row>
    <row r="1237" spans="1:2" x14ac:dyDescent="0.2">
      <c r="A1237">
        <v>15.432715999999999</v>
      </c>
      <c r="B1237">
        <v>0.21138410000000007</v>
      </c>
    </row>
    <row r="1238" spans="1:2" x14ac:dyDescent="0.2">
      <c r="A1238">
        <v>15.445223</v>
      </c>
      <c r="B1238">
        <v>0.21739070000000016</v>
      </c>
    </row>
    <row r="1239" spans="1:2" x14ac:dyDescent="0.2">
      <c r="A1239">
        <v>15.457729</v>
      </c>
      <c r="B1239">
        <v>0.2221175999999998</v>
      </c>
    </row>
    <row r="1240" spans="1:2" x14ac:dyDescent="0.2">
      <c r="A1240">
        <v>15.470235000000001</v>
      </c>
      <c r="B1240">
        <v>0.22684450000000034</v>
      </c>
    </row>
    <row r="1241" spans="1:2" x14ac:dyDescent="0.2">
      <c r="A1241">
        <v>15.482741000000001</v>
      </c>
      <c r="B1241">
        <v>0.23157139999999998</v>
      </c>
    </row>
    <row r="1242" spans="1:2" x14ac:dyDescent="0.2">
      <c r="A1242">
        <v>15.495248</v>
      </c>
      <c r="B1242">
        <v>0.2302344999999999</v>
      </c>
    </row>
    <row r="1243" spans="1:2" x14ac:dyDescent="0.2">
      <c r="A1243">
        <v>15.507754</v>
      </c>
      <c r="B1243">
        <v>0.22819059999999958</v>
      </c>
    </row>
    <row r="1244" spans="1:2" x14ac:dyDescent="0.2">
      <c r="A1244">
        <v>15.52026</v>
      </c>
      <c r="B1244">
        <v>0.22614680000000043</v>
      </c>
    </row>
    <row r="1245" spans="1:2" x14ac:dyDescent="0.2">
      <c r="A1245">
        <v>15.532766000000001</v>
      </c>
      <c r="B1245">
        <v>0.22410300000000039</v>
      </c>
    </row>
    <row r="1246" spans="1:2" x14ac:dyDescent="0.2">
      <c r="A1246">
        <v>15.545273</v>
      </c>
      <c r="B1246">
        <v>0.22747220000000024</v>
      </c>
    </row>
    <row r="1247" spans="1:2" x14ac:dyDescent="0.2">
      <c r="A1247">
        <v>15.557779</v>
      </c>
      <c r="B1247">
        <v>0.2313647999999997</v>
      </c>
    </row>
    <row r="1248" spans="1:2" x14ac:dyDescent="0.2">
      <c r="A1248">
        <v>15.570285</v>
      </c>
      <c r="B1248">
        <v>0.23525740000000006</v>
      </c>
    </row>
    <row r="1249" spans="1:2" x14ac:dyDescent="0.2">
      <c r="A1249">
        <v>15.582791</v>
      </c>
      <c r="B1249">
        <v>0.23915000000000042</v>
      </c>
    </row>
    <row r="1250" spans="1:2" x14ac:dyDescent="0.2">
      <c r="A1250">
        <v>15.595298</v>
      </c>
      <c r="B1250">
        <v>0.25560589999999994</v>
      </c>
    </row>
    <row r="1251" spans="1:2" x14ac:dyDescent="0.2">
      <c r="A1251">
        <v>15.607804</v>
      </c>
      <c r="B1251">
        <v>0.27303429999999995</v>
      </c>
    </row>
    <row r="1252" spans="1:2" x14ac:dyDescent="0.2">
      <c r="A1252">
        <v>15.62031</v>
      </c>
      <c r="B1252">
        <v>0.29046269999999996</v>
      </c>
    </row>
    <row r="1253" spans="1:2" x14ac:dyDescent="0.2">
      <c r="A1253">
        <v>15.632816</v>
      </c>
      <c r="B1253">
        <v>0.30789109999999997</v>
      </c>
    </row>
    <row r="1254" spans="1:2" x14ac:dyDescent="0.2">
      <c r="A1254">
        <v>15.645322999999999</v>
      </c>
      <c r="B1254">
        <v>0.33125279999999968</v>
      </c>
    </row>
    <row r="1255" spans="1:2" x14ac:dyDescent="0.2">
      <c r="A1255">
        <v>15.657829</v>
      </c>
      <c r="B1255">
        <v>0.35496390000000044</v>
      </c>
    </row>
    <row r="1256" spans="1:2" x14ac:dyDescent="0.2">
      <c r="A1256">
        <v>15.670335</v>
      </c>
      <c r="B1256">
        <v>0.37867509999999971</v>
      </c>
    </row>
    <row r="1257" spans="1:2" x14ac:dyDescent="0.2">
      <c r="A1257">
        <v>15.682841</v>
      </c>
      <c r="B1257">
        <v>0.40238619999999958</v>
      </c>
    </row>
    <row r="1258" spans="1:2" x14ac:dyDescent="0.2">
      <c r="A1258">
        <v>15.695347999999999</v>
      </c>
      <c r="B1258">
        <v>0.41707960000000011</v>
      </c>
    </row>
    <row r="1259" spans="1:2" x14ac:dyDescent="0.2">
      <c r="A1259">
        <v>15.707853999999999</v>
      </c>
      <c r="B1259">
        <v>0.4314032000000001</v>
      </c>
    </row>
    <row r="1260" spans="1:2" x14ac:dyDescent="0.2">
      <c r="A1260">
        <v>15.720359999999999</v>
      </c>
      <c r="B1260">
        <v>0.44572690000000037</v>
      </c>
    </row>
    <row r="1261" spans="1:2" x14ac:dyDescent="0.2">
      <c r="A1261">
        <v>15.732866</v>
      </c>
      <c r="B1261">
        <v>0.46005059999999975</v>
      </c>
    </row>
    <row r="1262" spans="1:2" x14ac:dyDescent="0.2">
      <c r="A1262">
        <v>15.745373000000001</v>
      </c>
      <c r="B1262">
        <v>0.45759120000000042</v>
      </c>
    </row>
    <row r="1263" spans="1:2" x14ac:dyDescent="0.2">
      <c r="A1263">
        <v>15.757879000000001</v>
      </c>
      <c r="B1263">
        <v>0.45473409999999959</v>
      </c>
    </row>
    <row r="1264" spans="1:2" x14ac:dyDescent="0.2">
      <c r="A1264">
        <v>15.770384999999999</v>
      </c>
      <c r="B1264">
        <v>0.45187699999999964</v>
      </c>
    </row>
    <row r="1265" spans="1:2" x14ac:dyDescent="0.2">
      <c r="A1265">
        <v>15.782890999999999</v>
      </c>
      <c r="B1265">
        <v>0.4490198000000003</v>
      </c>
    </row>
    <row r="1266" spans="1:2" x14ac:dyDescent="0.2">
      <c r="A1266">
        <v>15.795398</v>
      </c>
      <c r="B1266">
        <v>0.4376825000000002</v>
      </c>
    </row>
    <row r="1267" spans="1:2" x14ac:dyDescent="0.2">
      <c r="A1267">
        <v>15.807904000000001</v>
      </c>
      <c r="B1267">
        <v>0.42628670000000035</v>
      </c>
    </row>
    <row r="1268" spans="1:2" x14ac:dyDescent="0.2">
      <c r="A1268">
        <v>15.820410000000001</v>
      </c>
      <c r="B1268">
        <v>0.41489089999999962</v>
      </c>
    </row>
    <row r="1269" spans="1:2" x14ac:dyDescent="0.2">
      <c r="A1269">
        <v>15.832916000000001</v>
      </c>
      <c r="B1269">
        <v>0.40357350000000025</v>
      </c>
    </row>
    <row r="1270" spans="1:2" x14ac:dyDescent="0.2">
      <c r="A1270">
        <v>15.845423</v>
      </c>
      <c r="B1270">
        <v>0.40051270000000017</v>
      </c>
    </row>
    <row r="1271" spans="1:2" x14ac:dyDescent="0.2">
      <c r="A1271">
        <v>15.857929</v>
      </c>
      <c r="B1271">
        <v>0.39745200000000036</v>
      </c>
    </row>
    <row r="1272" spans="1:2" x14ac:dyDescent="0.2">
      <c r="A1272">
        <v>15.870435000000001</v>
      </c>
      <c r="B1272">
        <v>0.39439129999999967</v>
      </c>
    </row>
    <row r="1273" spans="1:2" x14ac:dyDescent="0.2">
      <c r="A1273">
        <v>15.882941000000001</v>
      </c>
      <c r="B1273">
        <v>0.3917780999999998</v>
      </c>
    </row>
    <row r="1274" spans="1:2" x14ac:dyDescent="0.2">
      <c r="A1274">
        <v>15.895448</v>
      </c>
      <c r="B1274">
        <v>0.4061817999999997</v>
      </c>
    </row>
    <row r="1275" spans="1:2" x14ac:dyDescent="0.2">
      <c r="A1275">
        <v>15.907954</v>
      </c>
      <c r="B1275">
        <v>0.42058559999999989</v>
      </c>
    </row>
    <row r="1276" spans="1:2" x14ac:dyDescent="0.2">
      <c r="A1276">
        <v>15.92046</v>
      </c>
      <c r="B1276">
        <v>0.4349892999999998</v>
      </c>
    </row>
    <row r="1277" spans="1:2" x14ac:dyDescent="0.2">
      <c r="A1277">
        <v>15.932966</v>
      </c>
      <c r="B1277">
        <v>0.44986420000000038</v>
      </c>
    </row>
    <row r="1278" spans="1:2" x14ac:dyDescent="0.2">
      <c r="A1278">
        <v>15.945473</v>
      </c>
      <c r="B1278">
        <v>0.47552389999999978</v>
      </c>
    </row>
    <row r="1279" spans="1:2" x14ac:dyDescent="0.2">
      <c r="A1279">
        <v>15.957979</v>
      </c>
      <c r="B1279">
        <v>0.50118370000000034</v>
      </c>
    </row>
    <row r="1280" spans="1:2" x14ac:dyDescent="0.2">
      <c r="A1280">
        <v>15.970485</v>
      </c>
      <c r="B1280">
        <v>0.52684339999999974</v>
      </c>
    </row>
    <row r="1281" spans="1:2" x14ac:dyDescent="0.2">
      <c r="A1281">
        <v>15.982991</v>
      </c>
      <c r="B1281">
        <v>0.55230069999999998</v>
      </c>
    </row>
    <row r="1282" spans="1:2" x14ac:dyDescent="0.2">
      <c r="A1282">
        <v>15.995498</v>
      </c>
      <c r="B1282">
        <v>0.57448069999999962</v>
      </c>
    </row>
    <row r="1283" spans="1:2" x14ac:dyDescent="0.2">
      <c r="A1283">
        <v>16.008004</v>
      </c>
      <c r="B1283">
        <v>0.59666059999999987</v>
      </c>
    </row>
    <row r="1284" spans="1:2" x14ac:dyDescent="0.2">
      <c r="A1284">
        <v>16.020510000000002</v>
      </c>
      <c r="B1284">
        <v>0.61884050000000013</v>
      </c>
    </row>
    <row r="1285" spans="1:2" x14ac:dyDescent="0.2">
      <c r="A1285">
        <v>16.033017000000001</v>
      </c>
      <c r="B1285">
        <v>0.63998259999999974</v>
      </c>
    </row>
    <row r="1286" spans="1:2" x14ac:dyDescent="0.2">
      <c r="A1286">
        <v>16.045522999999999</v>
      </c>
      <c r="B1286">
        <v>0.64821310000000043</v>
      </c>
    </row>
    <row r="1287" spans="1:2" x14ac:dyDescent="0.2">
      <c r="A1287">
        <v>16.058029000000001</v>
      </c>
      <c r="B1287">
        <v>0.65644360000000024</v>
      </c>
    </row>
    <row r="1288" spans="1:2" x14ac:dyDescent="0.2">
      <c r="A1288">
        <v>16.070535</v>
      </c>
      <c r="B1288">
        <v>0.66467410000000005</v>
      </c>
    </row>
    <row r="1289" spans="1:2" x14ac:dyDescent="0.2">
      <c r="A1289">
        <v>16.083041999999999</v>
      </c>
      <c r="B1289">
        <v>0.67170319999999961</v>
      </c>
    </row>
    <row r="1290" spans="1:2" x14ac:dyDescent="0.2">
      <c r="A1290">
        <v>16.095548000000001</v>
      </c>
      <c r="B1290">
        <v>0.66667849999999973</v>
      </c>
    </row>
    <row r="1291" spans="1:2" x14ac:dyDescent="0.2">
      <c r="A1291">
        <v>16.108053999999999</v>
      </c>
      <c r="B1291">
        <v>0.66165379999999985</v>
      </c>
    </row>
    <row r="1292" spans="1:2" x14ac:dyDescent="0.2">
      <c r="A1292">
        <v>16.120560000000001</v>
      </c>
      <c r="B1292">
        <v>0.65662909999999997</v>
      </c>
    </row>
    <row r="1293" spans="1:2" x14ac:dyDescent="0.2">
      <c r="A1293">
        <v>16.133067</v>
      </c>
      <c r="B1293">
        <v>0.65117519999999995</v>
      </c>
    </row>
    <row r="1294" spans="1:2" x14ac:dyDescent="0.2">
      <c r="A1294">
        <v>16.145572999999999</v>
      </c>
      <c r="B1294">
        <v>0.64213469999999973</v>
      </c>
    </row>
    <row r="1295" spans="1:2" x14ac:dyDescent="0.2">
      <c r="A1295">
        <v>16.158079000000001</v>
      </c>
      <c r="B1295">
        <v>0.6330941000000001</v>
      </c>
    </row>
    <row r="1296" spans="1:2" x14ac:dyDescent="0.2">
      <c r="A1296">
        <v>16.170584999999999</v>
      </c>
      <c r="B1296">
        <v>0.62405349999999959</v>
      </c>
    </row>
    <row r="1297" spans="1:2" x14ac:dyDescent="0.2">
      <c r="A1297">
        <v>16.183091999999998</v>
      </c>
      <c r="B1297">
        <v>0.61581550000000007</v>
      </c>
    </row>
    <row r="1298" spans="1:2" x14ac:dyDescent="0.2">
      <c r="A1298">
        <v>16.195598</v>
      </c>
      <c r="B1298">
        <v>0.61329010000000039</v>
      </c>
    </row>
    <row r="1299" spans="1:2" x14ac:dyDescent="0.2">
      <c r="A1299">
        <v>16.208103999999999</v>
      </c>
      <c r="B1299">
        <v>0.61076460000000043</v>
      </c>
    </row>
    <row r="1300" spans="1:2" x14ac:dyDescent="0.2">
      <c r="A1300">
        <v>16.220610000000001</v>
      </c>
      <c r="B1300">
        <v>0.60823919999999987</v>
      </c>
    </row>
    <row r="1301" spans="1:2" x14ac:dyDescent="0.2">
      <c r="A1301">
        <v>16.233117</v>
      </c>
      <c r="B1301">
        <v>0.60741400000000034</v>
      </c>
    </row>
    <row r="1302" spans="1:2" x14ac:dyDescent="0.2">
      <c r="A1302">
        <v>16.245622999999998</v>
      </c>
      <c r="B1302">
        <v>0.61708419999999986</v>
      </c>
    </row>
    <row r="1303" spans="1:2" x14ac:dyDescent="0.2">
      <c r="A1303">
        <v>16.258129</v>
      </c>
      <c r="B1303">
        <v>0.62675440000000027</v>
      </c>
    </row>
    <row r="1304" spans="1:2" x14ac:dyDescent="0.2">
      <c r="A1304">
        <v>16.270634999999999</v>
      </c>
      <c r="B1304">
        <v>0.63642459999999978</v>
      </c>
    </row>
    <row r="1305" spans="1:2" x14ac:dyDescent="0.2">
      <c r="A1305">
        <v>16.283142000000002</v>
      </c>
      <c r="B1305">
        <v>0.64766800000000035</v>
      </c>
    </row>
    <row r="1306" spans="1:2" x14ac:dyDescent="0.2">
      <c r="A1306">
        <v>16.295648</v>
      </c>
      <c r="B1306">
        <v>0.66744510000000012</v>
      </c>
    </row>
    <row r="1307" spans="1:2" x14ac:dyDescent="0.2">
      <c r="A1307">
        <v>16.308153999999998</v>
      </c>
      <c r="B1307">
        <v>0.68722230000000017</v>
      </c>
    </row>
    <row r="1308" spans="1:2" x14ac:dyDescent="0.2">
      <c r="A1308">
        <v>16.32066</v>
      </c>
      <c r="B1308">
        <v>0.70699950000000022</v>
      </c>
    </row>
    <row r="1309" spans="1:2" x14ac:dyDescent="0.2">
      <c r="A1309">
        <v>16.333167</v>
      </c>
      <c r="B1309">
        <v>0.72694149999999969</v>
      </c>
    </row>
    <row r="1310" spans="1:2" x14ac:dyDescent="0.2">
      <c r="A1310">
        <v>16.345673000000001</v>
      </c>
      <c r="B1310">
        <v>0.7476780999999999</v>
      </c>
    </row>
    <row r="1311" spans="1:2" x14ac:dyDescent="0.2">
      <c r="A1311">
        <v>16.358179</v>
      </c>
      <c r="B1311">
        <v>0.76841470000000012</v>
      </c>
    </row>
    <row r="1312" spans="1:2" x14ac:dyDescent="0.2">
      <c r="A1312">
        <v>16.370685000000002</v>
      </c>
      <c r="B1312">
        <v>0.78915120000000005</v>
      </c>
    </row>
    <row r="1313" spans="1:2" x14ac:dyDescent="0.2">
      <c r="A1313">
        <v>16.383192000000001</v>
      </c>
      <c r="B1313">
        <v>0.80796259999999975</v>
      </c>
    </row>
    <row r="1314" spans="1:2" x14ac:dyDescent="0.2">
      <c r="A1314">
        <v>16.395697999999999</v>
      </c>
      <c r="B1314">
        <v>0.81846900000000034</v>
      </c>
    </row>
    <row r="1315" spans="1:2" x14ac:dyDescent="0.2">
      <c r="A1315">
        <v>16.408204000000001</v>
      </c>
      <c r="B1315">
        <v>0.82897550000000031</v>
      </c>
    </row>
    <row r="1316" spans="1:2" x14ac:dyDescent="0.2">
      <c r="A1316">
        <v>16.42071</v>
      </c>
      <c r="B1316">
        <v>0.83948200000000028</v>
      </c>
    </row>
    <row r="1317" spans="1:2" x14ac:dyDescent="0.2">
      <c r="A1317">
        <v>16.433216999999999</v>
      </c>
      <c r="B1317">
        <v>0.8468024999999999</v>
      </c>
    </row>
    <row r="1318" spans="1:2" x14ac:dyDescent="0.2">
      <c r="A1318">
        <v>16.445723000000001</v>
      </c>
      <c r="B1318">
        <v>0.84172379999999958</v>
      </c>
    </row>
    <row r="1319" spans="1:2" x14ac:dyDescent="0.2">
      <c r="A1319">
        <v>16.458228999999999</v>
      </c>
      <c r="B1319">
        <v>0.83664520000000042</v>
      </c>
    </row>
    <row r="1320" spans="1:2" x14ac:dyDescent="0.2">
      <c r="A1320">
        <v>16.470735000000001</v>
      </c>
      <c r="B1320">
        <v>0.8315665000000001</v>
      </c>
    </row>
    <row r="1321" spans="1:2" x14ac:dyDescent="0.2">
      <c r="A1321">
        <v>16.483242000000001</v>
      </c>
      <c r="B1321">
        <v>0.82425820000000005</v>
      </c>
    </row>
    <row r="1322" spans="1:2" x14ac:dyDescent="0.2">
      <c r="A1322">
        <v>16.495747999999999</v>
      </c>
      <c r="B1322">
        <v>0.80907510000000027</v>
      </c>
    </row>
    <row r="1323" spans="1:2" x14ac:dyDescent="0.2">
      <c r="A1323">
        <v>16.508254000000001</v>
      </c>
      <c r="B1323">
        <v>0.7938919999999996</v>
      </c>
    </row>
    <row r="1324" spans="1:2" x14ac:dyDescent="0.2">
      <c r="A1324">
        <v>16.520759999999999</v>
      </c>
      <c r="B1324">
        <v>0.77870889999999982</v>
      </c>
    </row>
    <row r="1325" spans="1:2" x14ac:dyDescent="0.2">
      <c r="A1325">
        <v>16.533266999999999</v>
      </c>
      <c r="B1325">
        <v>0.76413129999999985</v>
      </c>
    </row>
    <row r="1326" spans="1:2" x14ac:dyDescent="0.2">
      <c r="A1326">
        <v>16.545773000000001</v>
      </c>
      <c r="B1326">
        <v>0.75150410000000001</v>
      </c>
    </row>
    <row r="1327" spans="1:2" x14ac:dyDescent="0.2">
      <c r="A1327">
        <v>16.558278999999999</v>
      </c>
      <c r="B1327">
        <v>0.73887690000000017</v>
      </c>
    </row>
    <row r="1328" spans="1:2" x14ac:dyDescent="0.2">
      <c r="A1328">
        <v>16.570785000000001</v>
      </c>
      <c r="B1328">
        <v>0.72624970000000033</v>
      </c>
    </row>
    <row r="1329" spans="1:2" x14ac:dyDescent="0.2">
      <c r="A1329">
        <v>16.583292</v>
      </c>
      <c r="B1329">
        <v>0.7165682999999996</v>
      </c>
    </row>
    <row r="1330" spans="1:2" x14ac:dyDescent="0.2">
      <c r="A1330">
        <v>16.595797999999998</v>
      </c>
      <c r="B1330">
        <v>0.71557509999999969</v>
      </c>
    </row>
    <row r="1331" spans="1:2" x14ac:dyDescent="0.2">
      <c r="A1331">
        <v>16.608304</v>
      </c>
      <c r="B1331">
        <v>0.71458180000000038</v>
      </c>
    </row>
    <row r="1332" spans="1:2" x14ac:dyDescent="0.2">
      <c r="A1332">
        <v>16.620809999999999</v>
      </c>
      <c r="B1332">
        <v>0.71358859999999957</v>
      </c>
    </row>
    <row r="1333" spans="1:2" x14ac:dyDescent="0.2">
      <c r="A1333">
        <v>16.633317000000002</v>
      </c>
      <c r="B1333">
        <v>0.71498599999999968</v>
      </c>
    </row>
    <row r="1334" spans="1:2" x14ac:dyDescent="0.2">
      <c r="A1334">
        <v>16.645823</v>
      </c>
      <c r="B1334">
        <v>0.72286539999999988</v>
      </c>
    </row>
    <row r="1335" spans="1:2" x14ac:dyDescent="0.2">
      <c r="A1335">
        <v>16.658328999999998</v>
      </c>
      <c r="B1335">
        <v>0.73074480000000008</v>
      </c>
    </row>
    <row r="1336" spans="1:2" x14ac:dyDescent="0.2">
      <c r="A1336">
        <v>16.670835</v>
      </c>
      <c r="B1336">
        <v>0.73862420000000029</v>
      </c>
    </row>
    <row r="1337" spans="1:2" x14ac:dyDescent="0.2">
      <c r="A1337">
        <v>16.683342</v>
      </c>
      <c r="B1337">
        <v>0.74565239999999999</v>
      </c>
    </row>
    <row r="1338" spans="1:2" x14ac:dyDescent="0.2">
      <c r="A1338">
        <v>16.695848000000002</v>
      </c>
      <c r="B1338">
        <v>0.75055210000000017</v>
      </c>
    </row>
    <row r="1339" spans="1:2" x14ac:dyDescent="0.2">
      <c r="A1339">
        <v>16.708354</v>
      </c>
      <c r="B1339">
        <v>0.75545180000000034</v>
      </c>
    </row>
    <row r="1340" spans="1:2" x14ac:dyDescent="0.2">
      <c r="A1340">
        <v>16.720859999999998</v>
      </c>
      <c r="B1340">
        <v>0.76035140000000023</v>
      </c>
    </row>
    <row r="1341" spans="1:2" x14ac:dyDescent="0.2">
      <c r="A1341">
        <v>16.733367000000001</v>
      </c>
      <c r="B1341">
        <v>0.76151000000000035</v>
      </c>
    </row>
    <row r="1342" spans="1:2" x14ac:dyDescent="0.2">
      <c r="A1342">
        <v>16.745873</v>
      </c>
      <c r="B1342">
        <v>0.75401790000000002</v>
      </c>
    </row>
    <row r="1343" spans="1:2" x14ac:dyDescent="0.2">
      <c r="A1343">
        <v>16.758379000000001</v>
      </c>
      <c r="B1343">
        <v>0.74652589999999996</v>
      </c>
    </row>
    <row r="1344" spans="1:2" x14ac:dyDescent="0.2">
      <c r="A1344">
        <v>16.770885</v>
      </c>
      <c r="B1344">
        <v>0.73903379999999963</v>
      </c>
    </row>
    <row r="1345" spans="1:2" x14ac:dyDescent="0.2">
      <c r="A1345">
        <v>16.783391999999999</v>
      </c>
      <c r="B1345">
        <v>0.72822239999999994</v>
      </c>
    </row>
    <row r="1346" spans="1:2" x14ac:dyDescent="0.2">
      <c r="A1346">
        <v>16.795898000000001</v>
      </c>
      <c r="B1346">
        <v>0.71029919999999969</v>
      </c>
    </row>
    <row r="1347" spans="1:2" x14ac:dyDescent="0.2">
      <c r="A1347">
        <v>16.808403999999999</v>
      </c>
      <c r="B1347">
        <v>0.69237609999999972</v>
      </c>
    </row>
    <row r="1348" spans="1:2" x14ac:dyDescent="0.2">
      <c r="A1348">
        <v>16.820910000000001</v>
      </c>
      <c r="B1348">
        <v>0.67445299999999975</v>
      </c>
    </row>
    <row r="1349" spans="1:2" x14ac:dyDescent="0.2">
      <c r="A1349">
        <v>16.833417000000001</v>
      </c>
      <c r="B1349">
        <v>0.6567027999999997</v>
      </c>
    </row>
    <row r="1350" spans="1:2" x14ac:dyDescent="0.2">
      <c r="A1350">
        <v>16.845922999999999</v>
      </c>
      <c r="B1350">
        <v>0.639297</v>
      </c>
    </row>
    <row r="1351" spans="1:2" x14ac:dyDescent="0.2">
      <c r="A1351">
        <v>16.858429000000001</v>
      </c>
      <c r="B1351">
        <v>0.62189120000000031</v>
      </c>
    </row>
    <row r="1352" spans="1:2" x14ac:dyDescent="0.2">
      <c r="A1352">
        <v>16.870934999999999</v>
      </c>
      <c r="B1352">
        <v>0.60448530000000034</v>
      </c>
    </row>
    <row r="1353" spans="1:2" x14ac:dyDescent="0.2">
      <c r="A1353">
        <v>16.883441999999999</v>
      </c>
      <c r="B1353">
        <v>0.5905106</v>
      </c>
    </row>
    <row r="1354" spans="1:2" x14ac:dyDescent="0.2">
      <c r="A1354">
        <v>16.895948000000001</v>
      </c>
      <c r="B1354">
        <v>0.58288910000000005</v>
      </c>
    </row>
    <row r="1355" spans="1:2" x14ac:dyDescent="0.2">
      <c r="A1355">
        <v>16.908453999999999</v>
      </c>
      <c r="B1355">
        <v>0.57526749999999982</v>
      </c>
    </row>
    <row r="1356" spans="1:2" x14ac:dyDescent="0.2">
      <c r="A1356">
        <v>16.920960000000001</v>
      </c>
      <c r="B1356">
        <v>0.56764589999999959</v>
      </c>
    </row>
    <row r="1357" spans="1:2" x14ac:dyDescent="0.2">
      <c r="A1357">
        <v>16.933467</v>
      </c>
      <c r="B1357">
        <v>0.56349889999999991</v>
      </c>
    </row>
    <row r="1358" spans="1:2" x14ac:dyDescent="0.2">
      <c r="A1358">
        <v>16.945972999999999</v>
      </c>
      <c r="B1358">
        <v>0.56534710000000032</v>
      </c>
    </row>
    <row r="1359" spans="1:2" x14ac:dyDescent="0.2">
      <c r="A1359">
        <v>16.958479000000001</v>
      </c>
      <c r="B1359">
        <v>0.56719540000000013</v>
      </c>
    </row>
    <row r="1360" spans="1:2" x14ac:dyDescent="0.2">
      <c r="A1360">
        <v>16.970984999999999</v>
      </c>
      <c r="B1360">
        <v>0.56904359999999965</v>
      </c>
    </row>
    <row r="1361" spans="1:2" x14ac:dyDescent="0.2">
      <c r="A1361">
        <v>16.983491999999998</v>
      </c>
      <c r="B1361">
        <v>0.57149830000000001</v>
      </c>
    </row>
    <row r="1362" spans="1:2" x14ac:dyDescent="0.2">
      <c r="A1362">
        <v>16.995998</v>
      </c>
      <c r="B1362">
        <v>0.57492900000000002</v>
      </c>
    </row>
    <row r="1363" spans="1:2" x14ac:dyDescent="0.2">
      <c r="A1363">
        <v>17.008503999999999</v>
      </c>
      <c r="B1363">
        <v>0.57835980000000031</v>
      </c>
    </row>
    <row r="1364" spans="1:2" x14ac:dyDescent="0.2">
      <c r="A1364">
        <v>17.021011000000001</v>
      </c>
      <c r="B1364">
        <v>0.58179050000000032</v>
      </c>
    </row>
    <row r="1365" spans="1:2" x14ac:dyDescent="0.2">
      <c r="A1365">
        <v>17.033517</v>
      </c>
      <c r="B1365">
        <v>0.58301360000000013</v>
      </c>
    </row>
    <row r="1366" spans="1:2" x14ac:dyDescent="0.2">
      <c r="A1366">
        <v>17.046023000000002</v>
      </c>
      <c r="B1366">
        <v>0.58091790000000021</v>
      </c>
    </row>
    <row r="1367" spans="1:2" x14ac:dyDescent="0.2">
      <c r="A1367">
        <v>17.058529</v>
      </c>
      <c r="B1367">
        <v>0.57882210000000001</v>
      </c>
    </row>
    <row r="1368" spans="1:2" x14ac:dyDescent="0.2">
      <c r="A1368">
        <v>17.071035999999999</v>
      </c>
      <c r="B1368">
        <v>0.57672640000000008</v>
      </c>
    </row>
    <row r="1369" spans="1:2" x14ac:dyDescent="0.2">
      <c r="A1369">
        <v>17.083542000000001</v>
      </c>
      <c r="B1369">
        <v>0.57196210000000036</v>
      </c>
    </row>
    <row r="1370" spans="1:2" x14ac:dyDescent="0.2">
      <c r="A1370">
        <v>17.096048</v>
      </c>
      <c r="B1370">
        <v>0.56344680000000036</v>
      </c>
    </row>
    <row r="1371" spans="1:2" x14ac:dyDescent="0.2">
      <c r="A1371">
        <v>17.108554000000002</v>
      </c>
      <c r="B1371">
        <v>0.55493159999999975</v>
      </c>
    </row>
    <row r="1372" spans="1:2" x14ac:dyDescent="0.2">
      <c r="A1372">
        <v>17.121061000000001</v>
      </c>
      <c r="B1372">
        <v>0.54641640000000002</v>
      </c>
    </row>
    <row r="1373" spans="1:2" x14ac:dyDescent="0.2">
      <c r="A1373">
        <v>17.133566999999999</v>
      </c>
      <c r="B1373">
        <v>0.53644610000000004</v>
      </c>
    </row>
    <row r="1374" spans="1:2" x14ac:dyDescent="0.2">
      <c r="A1374">
        <v>17.146073000000001</v>
      </c>
      <c r="B1374">
        <v>0.52456209999999981</v>
      </c>
    </row>
    <row r="1375" spans="1:2" x14ac:dyDescent="0.2">
      <c r="A1375">
        <v>17.158579</v>
      </c>
      <c r="B1375">
        <v>0.51267809999999958</v>
      </c>
    </row>
    <row r="1376" spans="1:2" x14ac:dyDescent="0.2">
      <c r="A1376">
        <v>17.171085999999999</v>
      </c>
      <c r="B1376">
        <v>0.50079410000000024</v>
      </c>
    </row>
    <row r="1377" spans="1:2" x14ac:dyDescent="0.2">
      <c r="A1377">
        <v>17.183592000000001</v>
      </c>
      <c r="B1377">
        <v>0.48776180000000036</v>
      </c>
    </row>
    <row r="1378" spans="1:2" x14ac:dyDescent="0.2">
      <c r="A1378">
        <v>17.196097999999999</v>
      </c>
      <c r="B1378">
        <v>0.47331609999999991</v>
      </c>
    </row>
    <row r="1379" spans="1:2" x14ac:dyDescent="0.2">
      <c r="A1379">
        <v>17.208604000000001</v>
      </c>
      <c r="B1379">
        <v>0.45887030000000006</v>
      </c>
    </row>
    <row r="1380" spans="1:2" x14ac:dyDescent="0.2">
      <c r="A1380">
        <v>17.221111000000001</v>
      </c>
      <c r="B1380">
        <v>0.44442459999999961</v>
      </c>
    </row>
    <row r="1381" spans="1:2" x14ac:dyDescent="0.2">
      <c r="A1381">
        <v>17.233616999999999</v>
      </c>
      <c r="B1381">
        <v>0.42682480000000034</v>
      </c>
    </row>
    <row r="1382" spans="1:2" x14ac:dyDescent="0.2">
      <c r="A1382">
        <v>17.246123000000001</v>
      </c>
      <c r="B1382">
        <v>0.40558850000000035</v>
      </c>
    </row>
    <row r="1383" spans="1:2" x14ac:dyDescent="0.2">
      <c r="A1383">
        <v>17.258628999999999</v>
      </c>
      <c r="B1383">
        <v>0.38435220000000037</v>
      </c>
    </row>
    <row r="1384" spans="1:2" x14ac:dyDescent="0.2">
      <c r="A1384">
        <v>17.271135999999998</v>
      </c>
      <c r="B1384">
        <v>0.36311590000000038</v>
      </c>
    </row>
    <row r="1385" spans="1:2" x14ac:dyDescent="0.2">
      <c r="A1385">
        <v>17.283642</v>
      </c>
      <c r="B1385">
        <v>0.33596409999999999</v>
      </c>
    </row>
    <row r="1386" spans="1:2" x14ac:dyDescent="0.2">
      <c r="A1386">
        <v>17.296147999999999</v>
      </c>
      <c r="B1386">
        <v>0.3024218000000003</v>
      </c>
    </row>
    <row r="1387" spans="1:2" x14ac:dyDescent="0.2">
      <c r="A1387">
        <v>17.308654000000001</v>
      </c>
      <c r="B1387">
        <v>0.2688796</v>
      </c>
    </row>
    <row r="1388" spans="1:2" x14ac:dyDescent="0.2">
      <c r="A1388">
        <v>17.321161</v>
      </c>
      <c r="B1388">
        <v>0.2353373000000003</v>
      </c>
    </row>
    <row r="1389" spans="1:2" x14ac:dyDescent="0.2">
      <c r="A1389">
        <v>17.333666999999998</v>
      </c>
      <c r="B1389">
        <v>0.19562800000000014</v>
      </c>
    </row>
    <row r="1390" spans="1:2" x14ac:dyDescent="0.2">
      <c r="A1390">
        <v>17.346173</v>
      </c>
      <c r="B1390">
        <v>0.14967750000000013</v>
      </c>
    </row>
    <row r="1391" spans="1:2" x14ac:dyDescent="0.2">
      <c r="A1391">
        <v>17.358678999999999</v>
      </c>
      <c r="B1391">
        <v>0.10372700000000012</v>
      </c>
    </row>
    <row r="1392" spans="1:2" x14ac:dyDescent="0.2">
      <c r="A1392">
        <v>17.371186000000002</v>
      </c>
      <c r="B1392">
        <v>5.77766000000004E-2</v>
      </c>
    </row>
    <row r="1393" spans="1:2" x14ac:dyDescent="0.2">
      <c r="A1393">
        <v>17.383692</v>
      </c>
      <c r="B1393">
        <v>9.8228000000002424E-3</v>
      </c>
    </row>
    <row r="1394" spans="1:2" x14ac:dyDescent="0.2">
      <c r="A1394">
        <v>17.396197999999998</v>
      </c>
      <c r="B1394">
        <v>-4.0030800000000255E-2</v>
      </c>
    </row>
    <row r="1395" spans="1:2" x14ac:dyDescent="0.2">
      <c r="A1395">
        <v>17.408704</v>
      </c>
      <c r="B1395">
        <v>-8.9884399999999864E-2</v>
      </c>
    </row>
    <row r="1396" spans="1:2" x14ac:dyDescent="0.2">
      <c r="A1396">
        <v>17.421211</v>
      </c>
      <c r="B1396">
        <v>-0.13973809999999975</v>
      </c>
    </row>
    <row r="1397" spans="1:2" x14ac:dyDescent="0.2">
      <c r="A1397">
        <v>17.433717000000001</v>
      </c>
      <c r="B1397">
        <v>-0.18461209999999983</v>
      </c>
    </row>
    <row r="1398" spans="1:2" x14ac:dyDescent="0.2">
      <c r="A1398">
        <v>17.446223</v>
      </c>
      <c r="B1398">
        <v>-0.22506100000000018</v>
      </c>
    </row>
    <row r="1399" spans="1:2" x14ac:dyDescent="0.2">
      <c r="A1399">
        <v>17.458729000000002</v>
      </c>
      <c r="B1399">
        <v>-0.26550989999999963</v>
      </c>
    </row>
    <row r="1400" spans="1:2" x14ac:dyDescent="0.2">
      <c r="A1400">
        <v>17.471236000000001</v>
      </c>
      <c r="B1400">
        <v>-0.30595879999999998</v>
      </c>
    </row>
    <row r="1401" spans="1:2" x14ac:dyDescent="0.2">
      <c r="A1401">
        <v>17.483741999999999</v>
      </c>
      <c r="B1401">
        <v>-0.33602699999999963</v>
      </c>
    </row>
    <row r="1402" spans="1:2" x14ac:dyDescent="0.2">
      <c r="A1402">
        <v>17.496248000000001</v>
      </c>
      <c r="B1402">
        <v>-0.35745380000000004</v>
      </c>
    </row>
    <row r="1403" spans="1:2" x14ac:dyDescent="0.2">
      <c r="A1403">
        <v>17.508754</v>
      </c>
      <c r="B1403">
        <v>-0.37888059999999957</v>
      </c>
    </row>
    <row r="1404" spans="1:2" x14ac:dyDescent="0.2">
      <c r="A1404">
        <v>17.521260999999999</v>
      </c>
      <c r="B1404">
        <v>-0.4003072999999997</v>
      </c>
    </row>
    <row r="1405" spans="1:2" x14ac:dyDescent="0.2">
      <c r="A1405">
        <v>17.533767000000001</v>
      </c>
      <c r="B1405">
        <v>-0.41151400000000038</v>
      </c>
    </row>
    <row r="1406" spans="1:2" x14ac:dyDescent="0.2">
      <c r="A1406">
        <v>17.546272999999999</v>
      </c>
      <c r="B1406">
        <v>-0.41475659999999959</v>
      </c>
    </row>
    <row r="1407" spans="1:2" x14ac:dyDescent="0.2">
      <c r="A1407">
        <v>17.558779000000001</v>
      </c>
      <c r="B1407">
        <v>-0.41799910000000029</v>
      </c>
    </row>
    <row r="1408" spans="1:2" x14ac:dyDescent="0.2">
      <c r="A1408">
        <v>17.571286000000001</v>
      </c>
      <c r="B1408">
        <v>-0.42124170000000039</v>
      </c>
    </row>
    <row r="1409" spans="1:2" x14ac:dyDescent="0.2">
      <c r="A1409">
        <v>17.583791999999999</v>
      </c>
      <c r="B1409">
        <v>-0.42022080000000006</v>
      </c>
    </row>
    <row r="1410" spans="1:2" x14ac:dyDescent="0.2">
      <c r="A1410">
        <v>17.596298000000001</v>
      </c>
      <c r="B1410">
        <v>-0.41609039999999986</v>
      </c>
    </row>
    <row r="1411" spans="1:2" x14ac:dyDescent="0.2">
      <c r="A1411">
        <v>17.608803999999999</v>
      </c>
      <c r="B1411">
        <v>-0.41195999999999966</v>
      </c>
    </row>
    <row r="1412" spans="1:2" x14ac:dyDescent="0.2">
      <c r="A1412">
        <v>17.621310999999999</v>
      </c>
      <c r="B1412">
        <v>-0.40782969999999974</v>
      </c>
    </row>
    <row r="1413" spans="1:2" x14ac:dyDescent="0.2">
      <c r="A1413">
        <v>17.633817000000001</v>
      </c>
      <c r="B1413">
        <v>-0.40711039999999965</v>
      </c>
    </row>
    <row r="1414" spans="1:2" x14ac:dyDescent="0.2">
      <c r="A1414">
        <v>17.646322999999999</v>
      </c>
      <c r="B1414">
        <v>-0.40871790000000008</v>
      </c>
    </row>
    <row r="1415" spans="1:2" x14ac:dyDescent="0.2">
      <c r="A1415">
        <v>17.658829000000001</v>
      </c>
      <c r="B1415">
        <v>-0.41032530000000023</v>
      </c>
    </row>
    <row r="1416" spans="1:2" x14ac:dyDescent="0.2">
      <c r="A1416">
        <v>17.671336</v>
      </c>
      <c r="B1416">
        <v>-0.41193279999999977</v>
      </c>
    </row>
    <row r="1417" spans="1:2" x14ac:dyDescent="0.2">
      <c r="A1417">
        <v>17.683841999999999</v>
      </c>
      <c r="B1417">
        <v>-0.4211020999999997</v>
      </c>
    </row>
    <row r="1418" spans="1:2" x14ac:dyDescent="0.2">
      <c r="A1418">
        <v>17.696348</v>
      </c>
      <c r="B1418">
        <v>-0.43509140000000013</v>
      </c>
    </row>
    <row r="1419" spans="1:2" x14ac:dyDescent="0.2">
      <c r="A1419">
        <v>17.708853999999999</v>
      </c>
      <c r="B1419">
        <v>-0.44908069999999967</v>
      </c>
    </row>
    <row r="1420" spans="1:2" x14ac:dyDescent="0.2">
      <c r="A1420">
        <v>17.721361000000002</v>
      </c>
      <c r="B1420">
        <v>-0.46307000000000009</v>
      </c>
    </row>
    <row r="1421" spans="1:2" x14ac:dyDescent="0.2">
      <c r="A1421">
        <v>17.733867</v>
      </c>
      <c r="B1421">
        <v>-0.48315269999999977</v>
      </c>
    </row>
    <row r="1422" spans="1:2" x14ac:dyDescent="0.2">
      <c r="A1422">
        <v>17.746372999999998</v>
      </c>
      <c r="B1422">
        <v>-0.5068596000000003</v>
      </c>
    </row>
    <row r="1423" spans="1:2" x14ac:dyDescent="0.2">
      <c r="A1423">
        <v>17.758879</v>
      </c>
      <c r="B1423">
        <v>-0.53056660000000022</v>
      </c>
    </row>
    <row r="1424" spans="1:2" x14ac:dyDescent="0.2">
      <c r="A1424">
        <v>17.771386</v>
      </c>
      <c r="B1424">
        <v>-0.55427360000000014</v>
      </c>
    </row>
    <row r="1425" spans="1:2" x14ac:dyDescent="0.2">
      <c r="A1425">
        <v>17.783892000000002</v>
      </c>
      <c r="B1425">
        <v>-0.57943609999999968</v>
      </c>
    </row>
    <row r="1426" spans="1:2" x14ac:dyDescent="0.2">
      <c r="A1426">
        <v>17.796398</v>
      </c>
      <c r="B1426">
        <v>-0.6054056000000001</v>
      </c>
    </row>
    <row r="1427" spans="1:2" x14ac:dyDescent="0.2">
      <c r="A1427">
        <v>17.808903999999998</v>
      </c>
      <c r="B1427">
        <v>-0.63137519999999991</v>
      </c>
    </row>
    <row r="1428" spans="1:2" x14ac:dyDescent="0.2">
      <c r="A1428">
        <v>17.821411000000001</v>
      </c>
      <c r="B1428">
        <v>-0.65734479999999973</v>
      </c>
    </row>
    <row r="1429" spans="1:2" x14ac:dyDescent="0.2">
      <c r="A1429">
        <v>17.833917</v>
      </c>
      <c r="B1429">
        <v>-0.68099389999999982</v>
      </c>
    </row>
    <row r="1430" spans="1:2" x14ac:dyDescent="0.2">
      <c r="A1430">
        <v>17.846423000000001</v>
      </c>
      <c r="B1430">
        <v>-0.70344500000000032</v>
      </c>
    </row>
    <row r="1431" spans="1:2" x14ac:dyDescent="0.2">
      <c r="A1431">
        <v>17.858929</v>
      </c>
      <c r="B1431">
        <v>-0.72589609999999993</v>
      </c>
    </row>
    <row r="1432" spans="1:2" x14ac:dyDescent="0.2">
      <c r="A1432">
        <v>17.871435999999999</v>
      </c>
      <c r="B1432">
        <v>-0.74834720000000043</v>
      </c>
    </row>
    <row r="1433" spans="1:2" x14ac:dyDescent="0.2">
      <c r="A1433">
        <v>17.883942000000001</v>
      </c>
      <c r="B1433">
        <v>-0.76709329999999998</v>
      </c>
    </row>
    <row r="1434" spans="1:2" x14ac:dyDescent="0.2">
      <c r="A1434">
        <v>17.896447999999999</v>
      </c>
      <c r="B1434">
        <v>-0.78406149999999997</v>
      </c>
    </row>
    <row r="1435" spans="1:2" x14ac:dyDescent="0.2">
      <c r="A1435">
        <v>17.908954000000001</v>
      </c>
      <c r="B1435">
        <v>-0.80102980000000024</v>
      </c>
    </row>
    <row r="1436" spans="1:2" x14ac:dyDescent="0.2">
      <c r="A1436">
        <v>17.921461000000001</v>
      </c>
      <c r="B1436">
        <v>-0.81799800000000022</v>
      </c>
    </row>
    <row r="1437" spans="1:2" x14ac:dyDescent="0.2">
      <c r="A1437">
        <v>17.933966999999999</v>
      </c>
      <c r="B1437">
        <v>-0.8307127999999997</v>
      </c>
    </row>
    <row r="1438" spans="1:2" x14ac:dyDescent="0.2">
      <c r="A1438">
        <v>17.946473000000001</v>
      </c>
      <c r="B1438">
        <v>-0.84153490000000009</v>
      </c>
    </row>
    <row r="1439" spans="1:2" x14ac:dyDescent="0.2">
      <c r="A1439">
        <v>17.958978999999999</v>
      </c>
      <c r="B1439">
        <v>-0.85235699999999959</v>
      </c>
    </row>
    <row r="1440" spans="1:2" x14ac:dyDescent="0.2">
      <c r="A1440">
        <v>17.971485999999999</v>
      </c>
      <c r="B1440">
        <v>-0.86317909999999998</v>
      </c>
    </row>
    <row r="1441" spans="1:2" x14ac:dyDescent="0.2">
      <c r="A1441">
        <v>17.983992000000001</v>
      </c>
      <c r="B1441">
        <v>-0.86871160000000014</v>
      </c>
    </row>
    <row r="1442" spans="1:2" x14ac:dyDescent="0.2">
      <c r="A1442">
        <v>17.996497999999999</v>
      </c>
      <c r="B1442">
        <v>-0.87206549999999972</v>
      </c>
    </row>
    <row r="1443" spans="1:2" x14ac:dyDescent="0.2">
      <c r="A1443">
        <v>18.009004999999998</v>
      </c>
      <c r="B1443">
        <v>-0.8754192999999999</v>
      </c>
    </row>
    <row r="1444" spans="1:2" x14ac:dyDescent="0.2">
      <c r="A1444">
        <v>18.021511</v>
      </c>
      <c r="B1444">
        <v>-0.87877320000000037</v>
      </c>
    </row>
    <row r="1445" spans="1:2" x14ac:dyDescent="0.2">
      <c r="A1445">
        <v>18.034016999999999</v>
      </c>
      <c r="B1445">
        <v>-0.8767712999999997</v>
      </c>
    </row>
    <row r="1446" spans="1:2" x14ac:dyDescent="0.2">
      <c r="A1446">
        <v>18.046523000000001</v>
      </c>
      <c r="B1446">
        <v>-0.8727330999999996</v>
      </c>
    </row>
    <row r="1447" spans="1:2" x14ac:dyDescent="0.2">
      <c r="A1447">
        <v>18.05903</v>
      </c>
      <c r="B1447">
        <v>-0.8686948000000001</v>
      </c>
    </row>
    <row r="1448" spans="1:2" x14ac:dyDescent="0.2">
      <c r="A1448">
        <v>18.071535999999998</v>
      </c>
      <c r="B1448">
        <v>-0.8646566</v>
      </c>
    </row>
    <row r="1449" spans="1:2" x14ac:dyDescent="0.2">
      <c r="A1449">
        <v>18.084042</v>
      </c>
      <c r="B1449">
        <v>-0.85839100000000013</v>
      </c>
    </row>
    <row r="1450" spans="1:2" x14ac:dyDescent="0.2">
      <c r="A1450">
        <v>18.096547999999999</v>
      </c>
      <c r="B1450">
        <v>-0.85134600000000038</v>
      </c>
    </row>
    <row r="1451" spans="1:2" x14ac:dyDescent="0.2">
      <c r="A1451">
        <v>18.109055000000001</v>
      </c>
      <c r="B1451">
        <v>-0.84430090000000035</v>
      </c>
    </row>
    <row r="1452" spans="1:2" x14ac:dyDescent="0.2">
      <c r="A1452">
        <v>18.121561</v>
      </c>
      <c r="B1452">
        <v>-0.83725580000000033</v>
      </c>
    </row>
    <row r="1453" spans="1:2" x14ac:dyDescent="0.2">
      <c r="A1453">
        <v>18.134067000000002</v>
      </c>
      <c r="B1453">
        <v>-0.83317569999999996</v>
      </c>
    </row>
    <row r="1454" spans="1:2" x14ac:dyDescent="0.2">
      <c r="A1454">
        <v>18.146573</v>
      </c>
      <c r="B1454">
        <v>-0.83004700000000042</v>
      </c>
    </row>
    <row r="1455" spans="1:2" x14ac:dyDescent="0.2">
      <c r="A1455">
        <v>18.159079999999999</v>
      </c>
      <c r="B1455">
        <v>-0.82691840000000028</v>
      </c>
    </row>
    <row r="1456" spans="1:2" x14ac:dyDescent="0.2">
      <c r="A1456">
        <v>18.171586000000001</v>
      </c>
      <c r="B1456">
        <v>-0.82378969999999985</v>
      </c>
    </row>
    <row r="1457" spans="1:2" x14ac:dyDescent="0.2">
      <c r="A1457">
        <v>18.184092</v>
      </c>
      <c r="B1457">
        <v>-0.82628900000000005</v>
      </c>
    </row>
    <row r="1458" spans="1:2" x14ac:dyDescent="0.2">
      <c r="A1458">
        <v>18.196598000000002</v>
      </c>
      <c r="B1458">
        <v>-0.83043819999999968</v>
      </c>
    </row>
    <row r="1459" spans="1:2" x14ac:dyDescent="0.2">
      <c r="A1459">
        <v>18.209105000000001</v>
      </c>
      <c r="B1459">
        <v>-0.83458749999999959</v>
      </c>
    </row>
    <row r="1460" spans="1:2" x14ac:dyDescent="0.2">
      <c r="A1460">
        <v>18.221610999999999</v>
      </c>
      <c r="B1460">
        <v>-0.83873670000000011</v>
      </c>
    </row>
    <row r="1461" spans="1:2" x14ac:dyDescent="0.2">
      <c r="A1461">
        <v>18.234117000000001</v>
      </c>
      <c r="B1461">
        <v>-0.84586209999999973</v>
      </c>
    </row>
    <row r="1462" spans="1:2" x14ac:dyDescent="0.2">
      <c r="A1462">
        <v>18.246623</v>
      </c>
      <c r="B1462">
        <v>-0.85378080000000001</v>
      </c>
    </row>
    <row r="1463" spans="1:2" x14ac:dyDescent="0.2">
      <c r="A1463">
        <v>18.259129999999999</v>
      </c>
      <c r="B1463">
        <v>-0.86169950000000028</v>
      </c>
    </row>
    <row r="1464" spans="1:2" x14ac:dyDescent="0.2">
      <c r="A1464">
        <v>18.271636000000001</v>
      </c>
      <c r="B1464">
        <v>-0.86961819999999967</v>
      </c>
    </row>
    <row r="1465" spans="1:2" x14ac:dyDescent="0.2">
      <c r="A1465">
        <v>18.284141999999999</v>
      </c>
      <c r="B1465">
        <v>-0.87578370000000039</v>
      </c>
    </row>
    <row r="1466" spans="1:2" x14ac:dyDescent="0.2">
      <c r="A1466">
        <v>18.296648000000001</v>
      </c>
      <c r="B1466">
        <v>-0.88152670000000022</v>
      </c>
    </row>
    <row r="1467" spans="1:2" x14ac:dyDescent="0.2">
      <c r="A1467">
        <v>18.309155000000001</v>
      </c>
      <c r="B1467">
        <v>-0.88726959999999977</v>
      </c>
    </row>
    <row r="1468" spans="1:2" x14ac:dyDescent="0.2">
      <c r="A1468">
        <v>18.321660999999999</v>
      </c>
      <c r="B1468">
        <v>-0.89301250000000021</v>
      </c>
    </row>
    <row r="1469" spans="1:2" x14ac:dyDescent="0.2">
      <c r="A1469">
        <v>18.334167000000001</v>
      </c>
      <c r="B1469">
        <v>-0.89615229999999979</v>
      </c>
    </row>
    <row r="1470" spans="1:2" x14ac:dyDescent="0.2">
      <c r="A1470">
        <v>18.346672999999999</v>
      </c>
      <c r="B1470">
        <v>-0.8987286000000001</v>
      </c>
    </row>
    <row r="1471" spans="1:2" x14ac:dyDescent="0.2">
      <c r="A1471">
        <v>18.359179999999999</v>
      </c>
      <c r="B1471">
        <v>-0.9013049999999998</v>
      </c>
    </row>
    <row r="1472" spans="1:2" x14ac:dyDescent="0.2">
      <c r="A1472">
        <v>18.371686</v>
      </c>
      <c r="B1472">
        <v>-0.90388130000000011</v>
      </c>
    </row>
    <row r="1473" spans="1:2" x14ac:dyDescent="0.2">
      <c r="A1473">
        <v>18.384191999999999</v>
      </c>
      <c r="B1473">
        <v>-0.90768510000000013</v>
      </c>
    </row>
    <row r="1474" spans="1:2" x14ac:dyDescent="0.2">
      <c r="A1474">
        <v>18.396698000000001</v>
      </c>
      <c r="B1474">
        <v>-0.91172569999999986</v>
      </c>
    </row>
    <row r="1475" spans="1:2" x14ac:dyDescent="0.2">
      <c r="A1475">
        <v>18.409205</v>
      </c>
      <c r="B1475">
        <v>-0.91576629999999959</v>
      </c>
    </row>
    <row r="1476" spans="1:2" x14ac:dyDescent="0.2">
      <c r="A1476">
        <v>18.421710999999998</v>
      </c>
      <c r="B1476">
        <v>-0.9198069000000002</v>
      </c>
    </row>
    <row r="1477" spans="1:2" x14ac:dyDescent="0.2">
      <c r="A1477">
        <v>18.434217</v>
      </c>
      <c r="B1477">
        <v>-0.92701649999999969</v>
      </c>
    </row>
    <row r="1478" spans="1:2" x14ac:dyDescent="0.2">
      <c r="A1478">
        <v>18.446722999999999</v>
      </c>
      <c r="B1478">
        <v>-0.93476560000000042</v>
      </c>
    </row>
    <row r="1479" spans="1:2" x14ac:dyDescent="0.2">
      <c r="A1479">
        <v>18.459230000000002</v>
      </c>
      <c r="B1479">
        <v>-0.94251459999999998</v>
      </c>
    </row>
    <row r="1480" spans="1:2" x14ac:dyDescent="0.2">
      <c r="A1480">
        <v>18.471736</v>
      </c>
      <c r="B1480">
        <v>-0.95026369999999982</v>
      </c>
    </row>
    <row r="1481" spans="1:2" x14ac:dyDescent="0.2">
      <c r="A1481">
        <v>18.484241999999998</v>
      </c>
      <c r="B1481">
        <v>-0.9552738999999999</v>
      </c>
    </row>
    <row r="1482" spans="1:2" x14ac:dyDescent="0.2">
      <c r="A1482">
        <v>18.496748</v>
      </c>
      <c r="B1482">
        <v>-0.95987760000000044</v>
      </c>
    </row>
    <row r="1483" spans="1:2" x14ac:dyDescent="0.2">
      <c r="A1483">
        <v>18.509255</v>
      </c>
      <c r="B1483">
        <v>-0.9644813000000001</v>
      </c>
    </row>
    <row r="1484" spans="1:2" x14ac:dyDescent="0.2">
      <c r="A1484">
        <v>18.521761000000001</v>
      </c>
      <c r="B1484">
        <v>-0.96908499999999975</v>
      </c>
    </row>
    <row r="1485" spans="1:2" x14ac:dyDescent="0.2">
      <c r="A1485">
        <v>18.534267</v>
      </c>
      <c r="B1485">
        <v>-0.96113330000000019</v>
      </c>
    </row>
    <row r="1486" spans="1:2" x14ac:dyDescent="0.2">
      <c r="A1486">
        <v>18.546773000000002</v>
      </c>
      <c r="B1486">
        <v>-0.95158349999999992</v>
      </c>
    </row>
    <row r="1487" spans="1:2" x14ac:dyDescent="0.2">
      <c r="A1487">
        <v>18.559280000000001</v>
      </c>
      <c r="B1487">
        <v>-0.94203379999999992</v>
      </c>
    </row>
    <row r="1488" spans="1:2" x14ac:dyDescent="0.2">
      <c r="A1488">
        <v>18.571785999999999</v>
      </c>
      <c r="B1488">
        <v>-0.93248399999999965</v>
      </c>
    </row>
    <row r="1489" spans="1:2" x14ac:dyDescent="0.2">
      <c r="A1489">
        <v>18.584292000000001</v>
      </c>
      <c r="B1489">
        <v>-0.90834010000000021</v>
      </c>
    </row>
    <row r="1490" spans="1:2" x14ac:dyDescent="0.2">
      <c r="A1490">
        <v>18.596798</v>
      </c>
      <c r="B1490">
        <v>-0.88263420000000004</v>
      </c>
    </row>
    <row r="1491" spans="1:2" x14ac:dyDescent="0.2">
      <c r="A1491">
        <v>18.609304999999999</v>
      </c>
      <c r="B1491">
        <v>-0.85692829999999987</v>
      </c>
    </row>
    <row r="1492" spans="1:2" x14ac:dyDescent="0.2">
      <c r="A1492">
        <v>18.621811000000001</v>
      </c>
      <c r="B1492">
        <v>-0.83122239999999969</v>
      </c>
    </row>
    <row r="1493" spans="1:2" x14ac:dyDescent="0.2">
      <c r="A1493">
        <v>18.634316999999999</v>
      </c>
      <c r="B1493">
        <v>-0.80256889999999981</v>
      </c>
    </row>
    <row r="1494" spans="1:2" x14ac:dyDescent="0.2">
      <c r="A1494">
        <v>18.646823000000001</v>
      </c>
      <c r="B1494">
        <v>-0.77365749999999966</v>
      </c>
    </row>
    <row r="1495" spans="1:2" x14ac:dyDescent="0.2">
      <c r="A1495">
        <v>18.659330000000001</v>
      </c>
      <c r="B1495">
        <v>-0.7447461999999998</v>
      </c>
    </row>
    <row r="1496" spans="1:2" x14ac:dyDescent="0.2">
      <c r="A1496">
        <v>18.671835999999999</v>
      </c>
      <c r="B1496">
        <v>-0.71583479999999966</v>
      </c>
    </row>
    <row r="1497" spans="1:2" x14ac:dyDescent="0.2">
      <c r="A1497">
        <v>18.684342000000001</v>
      </c>
      <c r="B1497">
        <v>-0.70001020000000036</v>
      </c>
    </row>
    <row r="1498" spans="1:2" x14ac:dyDescent="0.2">
      <c r="A1498">
        <v>18.696847999999999</v>
      </c>
      <c r="B1498">
        <v>-0.68508350000000018</v>
      </c>
    </row>
    <row r="1499" spans="1:2" x14ac:dyDescent="0.2">
      <c r="A1499">
        <v>18.709354999999999</v>
      </c>
      <c r="B1499">
        <v>-0.67015690000000028</v>
      </c>
    </row>
    <row r="1500" spans="1:2" x14ac:dyDescent="0.2">
      <c r="A1500">
        <v>18.721861000000001</v>
      </c>
      <c r="B1500">
        <v>-0.6552302000000001</v>
      </c>
    </row>
    <row r="1501" spans="1:2" x14ac:dyDescent="0.2">
      <c r="A1501">
        <v>18.734366999999999</v>
      </c>
      <c r="B1501">
        <v>-0.65711670000000044</v>
      </c>
    </row>
    <row r="1502" spans="1:2" x14ac:dyDescent="0.2">
      <c r="A1502">
        <v>18.746873000000001</v>
      </c>
      <c r="B1502">
        <v>-0.65984909999999974</v>
      </c>
    </row>
    <row r="1503" spans="1:2" x14ac:dyDescent="0.2">
      <c r="A1503">
        <v>18.75938</v>
      </c>
      <c r="B1503">
        <v>-0.66258160000000021</v>
      </c>
    </row>
    <row r="1504" spans="1:2" x14ac:dyDescent="0.2">
      <c r="A1504">
        <v>18.771885999999999</v>
      </c>
      <c r="B1504">
        <v>-0.66531400000000041</v>
      </c>
    </row>
    <row r="1505" spans="1:2" x14ac:dyDescent="0.2">
      <c r="A1505">
        <v>18.784392</v>
      </c>
      <c r="B1505">
        <v>-0.67054159999999996</v>
      </c>
    </row>
    <row r="1506" spans="1:2" x14ac:dyDescent="0.2">
      <c r="A1506">
        <v>18.796897999999999</v>
      </c>
      <c r="B1506">
        <v>-0.67585090000000037</v>
      </c>
    </row>
    <row r="1507" spans="1:2" x14ac:dyDescent="0.2">
      <c r="A1507">
        <v>18.809405000000002</v>
      </c>
      <c r="B1507">
        <v>-0.6811600999999996</v>
      </c>
    </row>
    <row r="1508" spans="1:2" x14ac:dyDescent="0.2">
      <c r="A1508">
        <v>18.821911</v>
      </c>
      <c r="B1508">
        <v>-0.68646929999999973</v>
      </c>
    </row>
    <row r="1509" spans="1:2" x14ac:dyDescent="0.2">
      <c r="A1509">
        <v>18.834416999999998</v>
      </c>
      <c r="B1509">
        <v>-0.67515899999999984</v>
      </c>
    </row>
    <row r="1510" spans="1:2" x14ac:dyDescent="0.2">
      <c r="A1510">
        <v>18.846923</v>
      </c>
      <c r="B1510">
        <v>-0.66358799999999984</v>
      </c>
    </row>
    <row r="1511" spans="1:2" x14ac:dyDescent="0.2">
      <c r="A1511">
        <v>18.85943</v>
      </c>
      <c r="B1511">
        <v>-0.65201710000000013</v>
      </c>
    </row>
    <row r="1512" spans="1:2" x14ac:dyDescent="0.2">
      <c r="A1512">
        <v>18.871936000000002</v>
      </c>
      <c r="B1512">
        <v>-0.64042910000000042</v>
      </c>
    </row>
    <row r="1513" spans="1:2" x14ac:dyDescent="0.2">
      <c r="A1513">
        <v>18.884442</v>
      </c>
      <c r="B1513">
        <v>-0.60744440000000033</v>
      </c>
    </row>
    <row r="1514" spans="1:2" x14ac:dyDescent="0.2">
      <c r="A1514">
        <v>18.896947999999998</v>
      </c>
      <c r="B1514">
        <v>-0.57445959999999996</v>
      </c>
    </row>
    <row r="1515" spans="1:2" x14ac:dyDescent="0.2">
      <c r="A1515">
        <v>18.909455000000001</v>
      </c>
      <c r="B1515">
        <v>-0.54147489999999987</v>
      </c>
    </row>
    <row r="1516" spans="1:2" x14ac:dyDescent="0.2">
      <c r="A1516">
        <v>18.921961</v>
      </c>
      <c r="B1516">
        <v>-0.50836330000000007</v>
      </c>
    </row>
    <row r="1517" spans="1:2" x14ac:dyDescent="0.2">
      <c r="A1517">
        <v>18.934467000000001</v>
      </c>
      <c r="B1517">
        <v>-0.46796340000000036</v>
      </c>
    </row>
    <row r="1518" spans="1:2" x14ac:dyDescent="0.2">
      <c r="A1518">
        <v>18.946973</v>
      </c>
      <c r="B1518">
        <v>-0.42756360000000004</v>
      </c>
    </row>
    <row r="1519" spans="1:2" x14ac:dyDescent="0.2">
      <c r="A1519">
        <v>18.959479999999999</v>
      </c>
      <c r="B1519">
        <v>-0.38716379999999972</v>
      </c>
    </row>
    <row r="1520" spans="1:2" x14ac:dyDescent="0.2">
      <c r="A1520">
        <v>18.971986000000001</v>
      </c>
      <c r="B1520">
        <v>-0.34709099999999982</v>
      </c>
    </row>
    <row r="1521" spans="1:2" x14ac:dyDescent="0.2">
      <c r="A1521">
        <v>18.984491999999999</v>
      </c>
      <c r="B1521">
        <v>-0.31649900000000031</v>
      </c>
    </row>
    <row r="1522" spans="1:2" x14ac:dyDescent="0.2">
      <c r="A1522">
        <v>18.996998000000001</v>
      </c>
      <c r="B1522">
        <v>-0.28590710000000019</v>
      </c>
    </row>
    <row r="1523" spans="1:2" x14ac:dyDescent="0.2">
      <c r="A1523">
        <v>19.009505000000001</v>
      </c>
      <c r="B1523">
        <v>-0.25531509999999979</v>
      </c>
    </row>
    <row r="1524" spans="1:2" x14ac:dyDescent="0.2">
      <c r="A1524">
        <v>19.022010999999999</v>
      </c>
      <c r="B1524">
        <v>-0.22539789999999993</v>
      </c>
    </row>
    <row r="1525" spans="1:2" x14ac:dyDescent="0.2">
      <c r="A1525">
        <v>19.034517000000001</v>
      </c>
      <c r="B1525">
        <v>-0.2084147999999999</v>
      </c>
    </row>
    <row r="1526" spans="1:2" x14ac:dyDescent="0.2">
      <c r="A1526">
        <v>19.047024</v>
      </c>
      <c r="B1526">
        <v>-0.19143169999999987</v>
      </c>
    </row>
    <row r="1527" spans="1:2" x14ac:dyDescent="0.2">
      <c r="A1527">
        <v>19.059529999999999</v>
      </c>
      <c r="B1527">
        <v>-0.17444859999999984</v>
      </c>
    </row>
    <row r="1528" spans="1:2" x14ac:dyDescent="0.2">
      <c r="A1528">
        <v>19.072036000000001</v>
      </c>
      <c r="B1528">
        <v>-0.1577175000000004</v>
      </c>
    </row>
    <row r="1529" spans="1:2" x14ac:dyDescent="0.2">
      <c r="A1529">
        <v>19.084541999999999</v>
      </c>
      <c r="B1529">
        <v>-0.14456260000000043</v>
      </c>
    </row>
    <row r="1530" spans="1:2" x14ac:dyDescent="0.2">
      <c r="A1530">
        <v>19.097048999999998</v>
      </c>
      <c r="B1530">
        <v>-0.13140779999999985</v>
      </c>
    </row>
    <row r="1531" spans="1:2" x14ac:dyDescent="0.2">
      <c r="A1531">
        <v>19.109555</v>
      </c>
      <c r="B1531">
        <v>-0.11825289999999988</v>
      </c>
    </row>
    <row r="1532" spans="1:2" x14ac:dyDescent="0.2">
      <c r="A1532">
        <v>19.122060999999999</v>
      </c>
      <c r="B1532">
        <v>-0.10467099999999974</v>
      </c>
    </row>
    <row r="1533" spans="1:2" x14ac:dyDescent="0.2">
      <c r="A1533">
        <v>19.134567000000001</v>
      </c>
      <c r="B1533">
        <v>-8.6316700000000246E-2</v>
      </c>
    </row>
    <row r="1534" spans="1:2" x14ac:dyDescent="0.2">
      <c r="A1534">
        <v>19.147074</v>
      </c>
      <c r="B1534">
        <v>-6.7962399999999867E-2</v>
      </c>
    </row>
    <row r="1535" spans="1:2" x14ac:dyDescent="0.2">
      <c r="A1535">
        <v>19.159579999999998</v>
      </c>
      <c r="B1535">
        <v>-4.9608199999999769E-2</v>
      </c>
    </row>
    <row r="1536" spans="1:2" x14ac:dyDescent="0.2">
      <c r="A1536">
        <v>19.172086</v>
      </c>
      <c r="B1536">
        <v>-3.098280000000031E-2</v>
      </c>
    </row>
    <row r="1537" spans="1:2" x14ac:dyDescent="0.2">
      <c r="A1537">
        <v>19.184591999999999</v>
      </c>
      <c r="B1537">
        <v>-9.8720999999999393E-3</v>
      </c>
    </row>
    <row r="1538" spans="1:2" x14ac:dyDescent="0.2">
      <c r="A1538">
        <v>19.197099000000001</v>
      </c>
      <c r="B1538">
        <v>1.1238600000000432E-2</v>
      </c>
    </row>
    <row r="1539" spans="1:2" x14ac:dyDescent="0.2">
      <c r="A1539">
        <v>19.209605</v>
      </c>
      <c r="B1539">
        <v>3.2349199999999634E-2</v>
      </c>
    </row>
    <row r="1540" spans="1:2" x14ac:dyDescent="0.2">
      <c r="A1540">
        <v>19.222111000000002</v>
      </c>
      <c r="B1540">
        <v>5.2753899999999909E-2</v>
      </c>
    </row>
    <row r="1541" spans="1:2" x14ac:dyDescent="0.2">
      <c r="A1541">
        <v>19.234617</v>
      </c>
      <c r="B1541">
        <v>6.7703599999999753E-2</v>
      </c>
    </row>
    <row r="1542" spans="1:2" x14ac:dyDescent="0.2">
      <c r="A1542">
        <v>19.247123999999999</v>
      </c>
      <c r="B1542">
        <v>8.2653200000000204E-2</v>
      </c>
    </row>
    <row r="1543" spans="1:2" x14ac:dyDescent="0.2">
      <c r="A1543">
        <v>19.259630000000001</v>
      </c>
      <c r="B1543">
        <v>9.7602799999999768E-2</v>
      </c>
    </row>
    <row r="1544" spans="1:2" x14ac:dyDescent="0.2">
      <c r="A1544">
        <v>19.272136</v>
      </c>
      <c r="B1544">
        <v>0.11145739999999993</v>
      </c>
    </row>
    <row r="1545" spans="1:2" x14ac:dyDescent="0.2">
      <c r="A1545">
        <v>19.284642000000002</v>
      </c>
      <c r="B1545">
        <v>0.11804219999999965</v>
      </c>
    </row>
    <row r="1546" spans="1:2" x14ac:dyDescent="0.2">
      <c r="A1546">
        <v>19.297149000000001</v>
      </c>
      <c r="B1546">
        <v>0.12462700000000027</v>
      </c>
    </row>
    <row r="1547" spans="1:2" x14ac:dyDescent="0.2">
      <c r="A1547">
        <v>19.309654999999999</v>
      </c>
      <c r="B1547">
        <v>0.13121179999999999</v>
      </c>
    </row>
    <row r="1548" spans="1:2" x14ac:dyDescent="0.2">
      <c r="A1548">
        <v>19.322161000000001</v>
      </c>
      <c r="B1548">
        <v>0.13790429999999976</v>
      </c>
    </row>
    <row r="1549" spans="1:2" x14ac:dyDescent="0.2">
      <c r="A1549">
        <v>19.334667</v>
      </c>
      <c r="B1549">
        <v>0.14522109999999966</v>
      </c>
    </row>
    <row r="1550" spans="1:2" x14ac:dyDescent="0.2">
      <c r="A1550">
        <v>19.347173999999999</v>
      </c>
      <c r="B1550">
        <v>0.15253789999999956</v>
      </c>
    </row>
    <row r="1551" spans="1:2" x14ac:dyDescent="0.2">
      <c r="A1551">
        <v>19.359680000000001</v>
      </c>
      <c r="B1551">
        <v>0.15985460000000007</v>
      </c>
    </row>
    <row r="1552" spans="1:2" x14ac:dyDescent="0.2">
      <c r="A1552">
        <v>19.372185999999999</v>
      </c>
      <c r="B1552">
        <v>0.16906230000000022</v>
      </c>
    </row>
    <row r="1553" spans="1:2" x14ac:dyDescent="0.2">
      <c r="A1553">
        <v>19.384692000000001</v>
      </c>
      <c r="B1553">
        <v>0.18795360000000016</v>
      </c>
    </row>
    <row r="1554" spans="1:2" x14ac:dyDescent="0.2">
      <c r="A1554">
        <v>19.397199000000001</v>
      </c>
      <c r="B1554">
        <v>0.20684490000000011</v>
      </c>
    </row>
    <row r="1555" spans="1:2" x14ac:dyDescent="0.2">
      <c r="A1555">
        <v>19.409704999999999</v>
      </c>
      <c r="B1555">
        <v>0.22573620000000005</v>
      </c>
    </row>
    <row r="1556" spans="1:2" x14ac:dyDescent="0.2">
      <c r="A1556">
        <v>19.422211000000001</v>
      </c>
      <c r="B1556">
        <v>0.24678250000000013</v>
      </c>
    </row>
    <row r="1557" spans="1:2" x14ac:dyDescent="0.2">
      <c r="A1557">
        <v>19.434716999999999</v>
      </c>
      <c r="B1557">
        <v>0.27767229999999987</v>
      </c>
    </row>
    <row r="1558" spans="1:2" x14ac:dyDescent="0.2">
      <c r="A1558">
        <v>19.447223999999999</v>
      </c>
      <c r="B1558">
        <v>0.30856209999999962</v>
      </c>
    </row>
    <row r="1559" spans="1:2" x14ac:dyDescent="0.2">
      <c r="A1559">
        <v>19.45973</v>
      </c>
      <c r="B1559">
        <v>0.33945190000000025</v>
      </c>
    </row>
    <row r="1560" spans="1:2" x14ac:dyDescent="0.2">
      <c r="A1560">
        <v>19.472235999999999</v>
      </c>
      <c r="B1560">
        <v>0.37057859999999998</v>
      </c>
    </row>
    <row r="1561" spans="1:2" x14ac:dyDescent="0.2">
      <c r="A1561">
        <v>19.484742000000001</v>
      </c>
      <c r="B1561">
        <v>0.40267720000000029</v>
      </c>
    </row>
    <row r="1562" spans="1:2" x14ac:dyDescent="0.2">
      <c r="A1562">
        <v>19.497249</v>
      </c>
      <c r="B1562">
        <v>0.43477579999999971</v>
      </c>
    </row>
    <row r="1563" spans="1:2" x14ac:dyDescent="0.2">
      <c r="A1563">
        <v>19.509754999999998</v>
      </c>
      <c r="B1563">
        <v>0.46687429999999974</v>
      </c>
    </row>
    <row r="1564" spans="1:2" x14ac:dyDescent="0.2">
      <c r="A1564">
        <v>19.522261</v>
      </c>
      <c r="B1564">
        <v>0.4968648</v>
      </c>
    </row>
    <row r="1565" spans="1:2" x14ac:dyDescent="0.2">
      <c r="A1565">
        <v>19.534766999999999</v>
      </c>
      <c r="B1565">
        <v>0.51902589999999993</v>
      </c>
    </row>
    <row r="1566" spans="1:2" x14ac:dyDescent="0.2">
      <c r="A1566">
        <v>19.547274000000002</v>
      </c>
      <c r="B1566">
        <v>0.54118699999999986</v>
      </c>
    </row>
    <row r="1567" spans="1:2" x14ac:dyDescent="0.2">
      <c r="A1567">
        <v>19.55978</v>
      </c>
      <c r="B1567">
        <v>0.56334820000000008</v>
      </c>
    </row>
    <row r="1568" spans="1:2" x14ac:dyDescent="0.2">
      <c r="A1568">
        <v>19.572285999999998</v>
      </c>
      <c r="B1568">
        <v>0.58293890000000026</v>
      </c>
    </row>
    <row r="1569" spans="1:2" x14ac:dyDescent="0.2">
      <c r="A1569">
        <v>19.584792</v>
      </c>
      <c r="B1569">
        <v>0.59384519999999963</v>
      </c>
    </row>
    <row r="1570" spans="1:2" x14ac:dyDescent="0.2">
      <c r="A1570">
        <v>19.597299</v>
      </c>
      <c r="B1570">
        <v>0.60475149999999989</v>
      </c>
    </row>
    <row r="1571" spans="1:2" x14ac:dyDescent="0.2">
      <c r="A1571">
        <v>19.609805000000001</v>
      </c>
      <c r="B1571">
        <v>0.61565780000000014</v>
      </c>
    </row>
    <row r="1572" spans="1:2" x14ac:dyDescent="0.2">
      <c r="A1572">
        <v>19.622311</v>
      </c>
      <c r="B1572">
        <v>0.62580569999999991</v>
      </c>
    </row>
    <row r="1573" spans="1:2" x14ac:dyDescent="0.2">
      <c r="A1573">
        <v>19.634817000000002</v>
      </c>
      <c r="B1573">
        <v>0.63361170000000033</v>
      </c>
    </row>
    <row r="1574" spans="1:2" x14ac:dyDescent="0.2">
      <c r="A1574">
        <v>19.647324000000001</v>
      </c>
      <c r="B1574">
        <v>0.64141759999999959</v>
      </c>
    </row>
    <row r="1575" spans="1:2" x14ac:dyDescent="0.2">
      <c r="A1575">
        <v>19.659829999999999</v>
      </c>
      <c r="B1575">
        <v>0.64922360000000001</v>
      </c>
    </row>
    <row r="1576" spans="1:2" x14ac:dyDescent="0.2">
      <c r="A1576">
        <v>19.672336000000001</v>
      </c>
      <c r="B1576">
        <v>0.65860689999999966</v>
      </c>
    </row>
    <row r="1577" spans="1:2" x14ac:dyDescent="0.2">
      <c r="A1577">
        <v>19.684842</v>
      </c>
      <c r="B1577">
        <v>0.67245790000000039</v>
      </c>
    </row>
    <row r="1578" spans="1:2" x14ac:dyDescent="0.2">
      <c r="A1578">
        <v>19.697348999999999</v>
      </c>
      <c r="B1578">
        <v>0.68630890000000022</v>
      </c>
    </row>
    <row r="1579" spans="1:2" x14ac:dyDescent="0.2">
      <c r="A1579">
        <v>19.709855000000001</v>
      </c>
      <c r="B1579">
        <v>0.70016000000000034</v>
      </c>
    </row>
    <row r="1580" spans="1:2" x14ac:dyDescent="0.2">
      <c r="A1580">
        <v>19.722360999999999</v>
      </c>
      <c r="B1580">
        <v>0.71648370000000039</v>
      </c>
    </row>
    <row r="1581" spans="1:2" x14ac:dyDescent="0.2">
      <c r="A1581">
        <v>19.734867000000001</v>
      </c>
      <c r="B1581">
        <v>0.73925630000000009</v>
      </c>
    </row>
    <row r="1582" spans="1:2" x14ac:dyDescent="0.2">
      <c r="A1582">
        <v>19.747374000000001</v>
      </c>
      <c r="B1582">
        <v>0.76202900000000007</v>
      </c>
    </row>
    <row r="1583" spans="1:2" x14ac:dyDescent="0.2">
      <c r="A1583">
        <v>19.759879999999999</v>
      </c>
      <c r="B1583">
        <v>0.78480170000000005</v>
      </c>
    </row>
    <row r="1584" spans="1:2" x14ac:dyDescent="0.2">
      <c r="A1584">
        <v>19.772386000000001</v>
      </c>
      <c r="B1584">
        <v>0.80889710000000026</v>
      </c>
    </row>
    <row r="1585" spans="1:2" x14ac:dyDescent="0.2">
      <c r="A1585">
        <v>19.784891999999999</v>
      </c>
      <c r="B1585">
        <v>0.83617839999999966</v>
      </c>
    </row>
    <row r="1586" spans="1:2" x14ac:dyDescent="0.2">
      <c r="A1586">
        <v>19.797398999999999</v>
      </c>
      <c r="B1586">
        <v>0.86345969999999994</v>
      </c>
    </row>
    <row r="1587" spans="1:2" x14ac:dyDescent="0.2">
      <c r="A1587">
        <v>19.809905000000001</v>
      </c>
      <c r="B1587">
        <v>0.89074100000000023</v>
      </c>
    </row>
    <row r="1588" spans="1:2" x14ac:dyDescent="0.2">
      <c r="A1588">
        <v>19.822410999999999</v>
      </c>
      <c r="B1588">
        <v>0.91672930000000008</v>
      </c>
    </row>
    <row r="1589" spans="1:2" x14ac:dyDescent="0.2">
      <c r="A1589">
        <v>19.834917000000001</v>
      </c>
      <c r="B1589">
        <v>0.93983449999999991</v>
      </c>
    </row>
    <row r="1590" spans="1:2" x14ac:dyDescent="0.2">
      <c r="A1590">
        <v>19.847424</v>
      </c>
      <c r="B1590">
        <v>0.96293969999999973</v>
      </c>
    </row>
    <row r="1591" spans="1:2" x14ac:dyDescent="0.2">
      <c r="A1591">
        <v>19.859929999999999</v>
      </c>
      <c r="B1591">
        <v>0.98604499999999984</v>
      </c>
    </row>
    <row r="1592" spans="1:2" x14ac:dyDescent="0.2">
      <c r="A1592">
        <v>19.872436</v>
      </c>
      <c r="B1592">
        <v>1.0047883999999998</v>
      </c>
    </row>
    <row r="1593" spans="1:2" x14ac:dyDescent="0.2">
      <c r="A1593">
        <v>19.884941999999999</v>
      </c>
      <c r="B1593">
        <v>1.0145111</v>
      </c>
    </row>
    <row r="1594" spans="1:2" x14ac:dyDescent="0.2">
      <c r="A1594">
        <v>19.897449000000002</v>
      </c>
      <c r="B1594">
        <v>1.0242338000000002</v>
      </c>
    </row>
    <row r="1595" spans="1:2" x14ac:dyDescent="0.2">
      <c r="A1595">
        <v>19.909955</v>
      </c>
      <c r="B1595">
        <v>1.0339565999999998</v>
      </c>
    </row>
    <row r="1596" spans="1:2" x14ac:dyDescent="0.2">
      <c r="A1596">
        <v>19.922460999999998</v>
      </c>
      <c r="B1596">
        <v>1.0372433000000001</v>
      </c>
    </row>
    <row r="1597" spans="1:2" x14ac:dyDescent="0.2">
      <c r="A1597">
        <v>19.934967</v>
      </c>
      <c r="B1597">
        <v>1.0281566</v>
      </c>
    </row>
    <row r="1598" spans="1:2" x14ac:dyDescent="0.2">
      <c r="A1598">
        <v>19.947474</v>
      </c>
      <c r="B1598">
        <v>1.0190698999999999</v>
      </c>
    </row>
    <row r="1599" spans="1:2" x14ac:dyDescent="0.2">
      <c r="A1599">
        <v>19.959980000000002</v>
      </c>
      <c r="B1599">
        <v>1.0099831999999997</v>
      </c>
    </row>
    <row r="1600" spans="1:2" x14ac:dyDescent="0.2">
      <c r="A1600">
        <v>19.972486</v>
      </c>
      <c r="B1600">
        <v>0.99518340000000016</v>
      </c>
    </row>
    <row r="1601" spans="1:2" x14ac:dyDescent="0.2">
      <c r="A1601">
        <v>19.984991999999998</v>
      </c>
      <c r="B1601">
        <v>0.97015600000000024</v>
      </c>
    </row>
    <row r="1602" spans="1:2" x14ac:dyDescent="0.2">
      <c r="A1602">
        <v>19.997499000000001</v>
      </c>
      <c r="B1602">
        <v>0.94512860000000032</v>
      </c>
    </row>
    <row r="1603" spans="1:2" x14ac:dyDescent="0.2">
      <c r="A1603">
        <v>20.010005</v>
      </c>
      <c r="B1603">
        <v>0.9201012000000004</v>
      </c>
    </row>
    <row r="1604" spans="1:2" x14ac:dyDescent="0.2">
      <c r="A1604">
        <v>20.022511000000002</v>
      </c>
      <c r="B1604">
        <v>0.89355480000000043</v>
      </c>
    </row>
    <row r="1605" spans="1:2" x14ac:dyDescent="0.2">
      <c r="A1605">
        <v>20.035018000000001</v>
      </c>
      <c r="B1605">
        <v>0.86447260000000004</v>
      </c>
    </row>
    <row r="1606" spans="1:2" x14ac:dyDescent="0.2">
      <c r="A1606">
        <v>20.047523999999999</v>
      </c>
      <c r="B1606">
        <v>0.83539049999999992</v>
      </c>
    </row>
    <row r="1607" spans="1:2" x14ac:dyDescent="0.2">
      <c r="A1607">
        <v>20.060030000000001</v>
      </c>
      <c r="B1607">
        <v>0.80630830000000042</v>
      </c>
    </row>
    <row r="1608" spans="1:2" x14ac:dyDescent="0.2">
      <c r="A1608">
        <v>20.072535999999999</v>
      </c>
      <c r="B1608">
        <v>0.78118149999999975</v>
      </c>
    </row>
    <row r="1609" spans="1:2" x14ac:dyDescent="0.2">
      <c r="A1609">
        <v>20.085042999999999</v>
      </c>
      <c r="B1609">
        <v>0.76221669999999975</v>
      </c>
    </row>
    <row r="1610" spans="1:2" x14ac:dyDescent="0.2">
      <c r="A1610">
        <v>20.097549000000001</v>
      </c>
      <c r="B1610">
        <v>0.74325189999999974</v>
      </c>
    </row>
    <row r="1611" spans="1:2" x14ac:dyDescent="0.2">
      <c r="A1611">
        <v>20.110054999999999</v>
      </c>
      <c r="B1611">
        <v>0.72428700000000035</v>
      </c>
    </row>
    <row r="1612" spans="1:2" x14ac:dyDescent="0.2">
      <c r="A1612">
        <v>20.122561000000001</v>
      </c>
      <c r="B1612">
        <v>0.71191859999999973</v>
      </c>
    </row>
    <row r="1613" spans="1:2" x14ac:dyDescent="0.2">
      <c r="A1613">
        <v>20.135068</v>
      </c>
      <c r="B1613">
        <v>0.70915410000000012</v>
      </c>
    </row>
    <row r="1614" spans="1:2" x14ac:dyDescent="0.2">
      <c r="A1614">
        <v>20.147573999999999</v>
      </c>
      <c r="B1614">
        <v>0.70638959999999962</v>
      </c>
    </row>
    <row r="1615" spans="1:2" x14ac:dyDescent="0.2">
      <c r="A1615">
        <v>20.160080000000001</v>
      </c>
      <c r="B1615">
        <v>0.7036251</v>
      </c>
    </row>
    <row r="1616" spans="1:2" x14ac:dyDescent="0.2">
      <c r="A1616">
        <v>20.172585999999999</v>
      </c>
      <c r="B1616">
        <v>0.70515360000000005</v>
      </c>
    </row>
    <row r="1617" spans="1:2" x14ac:dyDescent="0.2">
      <c r="A1617">
        <v>20.185092999999998</v>
      </c>
      <c r="B1617">
        <v>0.71252820000000039</v>
      </c>
    </row>
    <row r="1618" spans="1:2" x14ac:dyDescent="0.2">
      <c r="A1618">
        <v>20.197599</v>
      </c>
      <c r="B1618">
        <v>0.71990279999999984</v>
      </c>
    </row>
    <row r="1619" spans="1:2" x14ac:dyDescent="0.2">
      <c r="A1619">
        <v>20.210104999999999</v>
      </c>
      <c r="B1619">
        <v>0.72727740000000018</v>
      </c>
    </row>
    <row r="1620" spans="1:2" x14ac:dyDescent="0.2">
      <c r="A1620">
        <v>20.222611000000001</v>
      </c>
      <c r="B1620">
        <v>0.73430070000000036</v>
      </c>
    </row>
    <row r="1621" spans="1:2" x14ac:dyDescent="0.2">
      <c r="A1621">
        <v>20.235118</v>
      </c>
      <c r="B1621">
        <v>0.74087640000000032</v>
      </c>
    </row>
    <row r="1622" spans="1:2" x14ac:dyDescent="0.2">
      <c r="A1622">
        <v>20.247623999999998</v>
      </c>
      <c r="B1622">
        <v>0.74745200000000001</v>
      </c>
    </row>
    <row r="1623" spans="1:2" x14ac:dyDescent="0.2">
      <c r="A1623">
        <v>20.26013</v>
      </c>
      <c r="B1623">
        <v>0.75402769999999997</v>
      </c>
    </row>
    <row r="1624" spans="1:2" x14ac:dyDescent="0.2">
      <c r="A1624">
        <v>20.272635999999999</v>
      </c>
      <c r="B1624">
        <v>0.75811429999999991</v>
      </c>
    </row>
    <row r="1625" spans="1:2" x14ac:dyDescent="0.2">
      <c r="A1625">
        <v>20.285143000000001</v>
      </c>
      <c r="B1625">
        <v>0.75923099999999977</v>
      </c>
    </row>
    <row r="1626" spans="1:2" x14ac:dyDescent="0.2">
      <c r="A1626">
        <v>20.297649</v>
      </c>
      <c r="B1626">
        <v>0.76034769999999963</v>
      </c>
    </row>
    <row r="1627" spans="1:2" x14ac:dyDescent="0.2">
      <c r="A1627">
        <v>20.310155000000002</v>
      </c>
      <c r="B1627">
        <v>0.76146449999999977</v>
      </c>
    </row>
    <row r="1628" spans="1:2" x14ac:dyDescent="0.2">
      <c r="A1628">
        <v>20.322661</v>
      </c>
      <c r="B1628">
        <v>0.76194600000000001</v>
      </c>
    </row>
    <row r="1629" spans="1:2" x14ac:dyDescent="0.2">
      <c r="A1629">
        <v>20.335167999999999</v>
      </c>
      <c r="B1629">
        <v>0.76171759999999988</v>
      </c>
    </row>
    <row r="1630" spans="1:2" x14ac:dyDescent="0.2">
      <c r="A1630">
        <v>20.347674000000001</v>
      </c>
      <c r="B1630">
        <v>0.76148910000000036</v>
      </c>
    </row>
    <row r="1631" spans="1:2" x14ac:dyDescent="0.2">
      <c r="A1631">
        <v>20.36018</v>
      </c>
      <c r="B1631">
        <v>0.76126070000000023</v>
      </c>
    </row>
    <row r="1632" spans="1:2" x14ac:dyDescent="0.2">
      <c r="A1632">
        <v>20.372686000000002</v>
      </c>
      <c r="B1632">
        <v>0.76235660000000038</v>
      </c>
    </row>
    <row r="1633" spans="1:2" x14ac:dyDescent="0.2">
      <c r="A1633">
        <v>20.385193000000001</v>
      </c>
      <c r="B1633">
        <v>0.76483960000000017</v>
      </c>
    </row>
    <row r="1634" spans="1:2" x14ac:dyDescent="0.2">
      <c r="A1634">
        <v>20.397698999999999</v>
      </c>
      <c r="B1634">
        <v>0.76732270000000025</v>
      </c>
    </row>
    <row r="1635" spans="1:2" x14ac:dyDescent="0.2">
      <c r="A1635">
        <v>20.410205000000001</v>
      </c>
      <c r="B1635">
        <v>0.76980570000000004</v>
      </c>
    </row>
    <row r="1636" spans="1:2" x14ac:dyDescent="0.2">
      <c r="A1636">
        <v>20.422711</v>
      </c>
      <c r="B1636">
        <v>0.77121130000000004</v>
      </c>
    </row>
    <row r="1637" spans="1:2" x14ac:dyDescent="0.2">
      <c r="A1637">
        <v>20.435217999999999</v>
      </c>
      <c r="B1637">
        <v>0.77155919999999956</v>
      </c>
    </row>
    <row r="1638" spans="1:2" x14ac:dyDescent="0.2">
      <c r="A1638">
        <v>20.447724000000001</v>
      </c>
      <c r="B1638">
        <v>0.77190720000000024</v>
      </c>
    </row>
    <row r="1639" spans="1:2" x14ac:dyDescent="0.2">
      <c r="A1639">
        <v>20.460229999999999</v>
      </c>
      <c r="B1639">
        <v>0.77225509999999975</v>
      </c>
    </row>
    <row r="1640" spans="1:2" x14ac:dyDescent="0.2">
      <c r="A1640">
        <v>20.472736000000001</v>
      </c>
      <c r="B1640">
        <v>0.7659501999999998</v>
      </c>
    </row>
    <row r="1641" spans="1:2" x14ac:dyDescent="0.2">
      <c r="A1641">
        <v>20.485243000000001</v>
      </c>
      <c r="B1641">
        <v>0.7535280000000002</v>
      </c>
    </row>
    <row r="1642" spans="1:2" x14ac:dyDescent="0.2">
      <c r="A1642">
        <v>20.497748999999999</v>
      </c>
      <c r="B1642">
        <v>0.74110589999999998</v>
      </c>
    </row>
    <row r="1643" spans="1:2" x14ac:dyDescent="0.2">
      <c r="A1643">
        <v>20.510255000000001</v>
      </c>
      <c r="B1643">
        <v>0.72868370000000038</v>
      </c>
    </row>
    <row r="1644" spans="1:2" x14ac:dyDescent="0.2">
      <c r="A1644">
        <v>20.522760999999999</v>
      </c>
      <c r="B1644">
        <v>0.70729989999999976</v>
      </c>
    </row>
    <row r="1645" spans="1:2" x14ac:dyDescent="0.2">
      <c r="A1645">
        <v>20.535267999999999</v>
      </c>
      <c r="B1645">
        <v>0.67819569999999985</v>
      </c>
    </row>
    <row r="1646" spans="1:2" x14ac:dyDescent="0.2">
      <c r="A1646">
        <v>20.547774</v>
      </c>
      <c r="B1646">
        <v>0.64909139999999965</v>
      </c>
    </row>
    <row r="1647" spans="1:2" x14ac:dyDescent="0.2">
      <c r="A1647">
        <v>20.560279999999999</v>
      </c>
      <c r="B1647">
        <v>0.61998719999999974</v>
      </c>
    </row>
    <row r="1648" spans="1:2" x14ac:dyDescent="0.2">
      <c r="A1648">
        <v>20.572786000000001</v>
      </c>
      <c r="B1648">
        <v>0.58704100000000015</v>
      </c>
    </row>
    <row r="1649" spans="1:2" x14ac:dyDescent="0.2">
      <c r="A1649">
        <v>20.585293</v>
      </c>
      <c r="B1649">
        <v>0.55099460000000011</v>
      </c>
    </row>
    <row r="1650" spans="1:2" x14ac:dyDescent="0.2">
      <c r="A1650">
        <v>20.597798999999998</v>
      </c>
      <c r="B1650">
        <v>0.51494820000000008</v>
      </c>
    </row>
    <row r="1651" spans="1:2" x14ac:dyDescent="0.2">
      <c r="A1651">
        <v>20.610305</v>
      </c>
      <c r="B1651">
        <v>0.47890180000000004</v>
      </c>
    </row>
    <row r="1652" spans="1:2" x14ac:dyDescent="0.2">
      <c r="A1652">
        <v>20.622810999999999</v>
      </c>
      <c r="B1652">
        <v>0.44763079999999977</v>
      </c>
    </row>
    <row r="1653" spans="1:2" x14ac:dyDescent="0.2">
      <c r="A1653">
        <v>20.635318000000002</v>
      </c>
      <c r="B1653">
        <v>0.41996720000000032</v>
      </c>
    </row>
    <row r="1654" spans="1:2" x14ac:dyDescent="0.2">
      <c r="A1654">
        <v>20.647824</v>
      </c>
      <c r="B1654">
        <v>0.39230359999999997</v>
      </c>
    </row>
    <row r="1655" spans="1:2" x14ac:dyDescent="0.2">
      <c r="A1655">
        <v>20.660329999999998</v>
      </c>
      <c r="B1655">
        <v>0.36463999999999963</v>
      </c>
    </row>
    <row r="1656" spans="1:2" x14ac:dyDescent="0.2">
      <c r="A1656">
        <v>20.672836</v>
      </c>
      <c r="B1656">
        <v>0.34549070000000004</v>
      </c>
    </row>
    <row r="1657" spans="1:2" x14ac:dyDescent="0.2">
      <c r="A1657">
        <v>20.685343</v>
      </c>
      <c r="B1657">
        <v>0.33235710000000029</v>
      </c>
    </row>
    <row r="1658" spans="1:2" x14ac:dyDescent="0.2">
      <c r="A1658">
        <v>20.697849000000001</v>
      </c>
      <c r="B1658">
        <v>0.31922349999999966</v>
      </c>
    </row>
    <row r="1659" spans="1:2" x14ac:dyDescent="0.2">
      <c r="A1659">
        <v>20.710355</v>
      </c>
      <c r="B1659">
        <v>0.30608989999999991</v>
      </c>
    </row>
    <row r="1660" spans="1:2" x14ac:dyDescent="0.2">
      <c r="A1660">
        <v>20.722861000000002</v>
      </c>
      <c r="B1660">
        <v>0.29707039999999996</v>
      </c>
    </row>
    <row r="1661" spans="1:2" x14ac:dyDescent="0.2">
      <c r="A1661">
        <v>20.735368000000001</v>
      </c>
      <c r="B1661">
        <v>0.29076840000000015</v>
      </c>
    </row>
    <row r="1662" spans="1:2" x14ac:dyDescent="0.2">
      <c r="A1662">
        <v>20.747873999999999</v>
      </c>
      <c r="B1662">
        <v>0.28446649999999973</v>
      </c>
    </row>
    <row r="1663" spans="1:2" x14ac:dyDescent="0.2">
      <c r="A1663">
        <v>20.760380000000001</v>
      </c>
      <c r="B1663">
        <v>0.27816449999999993</v>
      </c>
    </row>
    <row r="1664" spans="1:2" x14ac:dyDescent="0.2">
      <c r="A1664">
        <v>20.772886</v>
      </c>
      <c r="B1664">
        <v>0.26934819999999959</v>
      </c>
    </row>
    <row r="1665" spans="1:2" x14ac:dyDescent="0.2">
      <c r="A1665">
        <v>20.785392999999999</v>
      </c>
      <c r="B1665">
        <v>0.25898049999999984</v>
      </c>
    </row>
    <row r="1666" spans="1:2" x14ac:dyDescent="0.2">
      <c r="A1666">
        <v>20.797899000000001</v>
      </c>
      <c r="B1666">
        <v>0.24861280000000008</v>
      </c>
    </row>
    <row r="1667" spans="1:2" x14ac:dyDescent="0.2">
      <c r="A1667">
        <v>20.810404999999999</v>
      </c>
      <c r="B1667">
        <v>0.23824510000000032</v>
      </c>
    </row>
    <row r="1668" spans="1:2" x14ac:dyDescent="0.2">
      <c r="A1668">
        <v>20.822911000000001</v>
      </c>
      <c r="B1668">
        <v>0.22460069999999988</v>
      </c>
    </row>
    <row r="1669" spans="1:2" x14ac:dyDescent="0.2">
      <c r="A1669">
        <v>20.835418000000001</v>
      </c>
      <c r="B1669">
        <v>0.20907020000000021</v>
      </c>
    </row>
    <row r="1670" spans="1:2" x14ac:dyDescent="0.2">
      <c r="A1670">
        <v>20.847923999999999</v>
      </c>
      <c r="B1670">
        <v>0.19353979999999993</v>
      </c>
    </row>
    <row r="1671" spans="1:2" x14ac:dyDescent="0.2">
      <c r="A1671">
        <v>20.860430000000001</v>
      </c>
      <c r="B1671">
        <v>0.17800930000000026</v>
      </c>
    </row>
    <row r="1672" spans="1:2" x14ac:dyDescent="0.2">
      <c r="A1672">
        <v>20.872935999999999</v>
      </c>
      <c r="B1672">
        <v>0.16456089999999968</v>
      </c>
    </row>
    <row r="1673" spans="1:2" x14ac:dyDescent="0.2">
      <c r="A1673">
        <v>20.885442999999999</v>
      </c>
      <c r="B1673">
        <v>0.15222870000000022</v>
      </c>
    </row>
    <row r="1674" spans="1:2" x14ac:dyDescent="0.2">
      <c r="A1674">
        <v>20.897949000000001</v>
      </c>
      <c r="B1674">
        <v>0.13989649999999987</v>
      </c>
    </row>
    <row r="1675" spans="1:2" x14ac:dyDescent="0.2">
      <c r="A1675">
        <v>20.910454999999999</v>
      </c>
      <c r="B1675">
        <v>0.12756430000000041</v>
      </c>
    </row>
    <row r="1676" spans="1:2" x14ac:dyDescent="0.2">
      <c r="A1676">
        <v>20.922961000000001</v>
      </c>
      <c r="B1676">
        <v>0.12055189999999971</v>
      </c>
    </row>
    <row r="1677" spans="1:2" x14ac:dyDescent="0.2">
      <c r="A1677">
        <v>20.935468</v>
      </c>
      <c r="B1677">
        <v>0.11619259999999976</v>
      </c>
    </row>
    <row r="1678" spans="1:2" x14ac:dyDescent="0.2">
      <c r="A1678">
        <v>20.947973999999999</v>
      </c>
      <c r="B1678">
        <v>0.1118332999999998</v>
      </c>
    </row>
    <row r="1679" spans="1:2" x14ac:dyDescent="0.2">
      <c r="A1679">
        <v>20.96048</v>
      </c>
      <c r="B1679">
        <v>0.10747399999999985</v>
      </c>
    </row>
    <row r="1680" spans="1:2" x14ac:dyDescent="0.2">
      <c r="A1680">
        <v>20.972985999999999</v>
      </c>
      <c r="B1680">
        <v>0.10308739999999972</v>
      </c>
    </row>
    <row r="1681" spans="1:2" x14ac:dyDescent="0.2">
      <c r="A1681">
        <v>20.985493000000002</v>
      </c>
      <c r="B1681">
        <v>9.8688100000000389E-2</v>
      </c>
    </row>
    <row r="1682" spans="1:2" x14ac:dyDescent="0.2">
      <c r="A1682">
        <v>20.997999</v>
      </c>
      <c r="B1682">
        <v>9.4288800000000172E-2</v>
      </c>
    </row>
    <row r="1683" spans="1:2" x14ac:dyDescent="0.2">
      <c r="A1683">
        <v>21.010504999999998</v>
      </c>
      <c r="B1683">
        <v>8.9889499999999956E-2</v>
      </c>
    </row>
    <row r="1684" spans="1:2" x14ac:dyDescent="0.2">
      <c r="A1684">
        <v>21.023012000000001</v>
      </c>
      <c r="B1684">
        <v>7.5961399999999735E-2</v>
      </c>
    </row>
    <row r="1685" spans="1:2" x14ac:dyDescent="0.2">
      <c r="A1685">
        <v>21.035518</v>
      </c>
      <c r="B1685">
        <v>5.7943599999999762E-2</v>
      </c>
    </row>
    <row r="1686" spans="1:2" x14ac:dyDescent="0.2">
      <c r="A1686">
        <v>21.048024000000002</v>
      </c>
      <c r="B1686">
        <v>3.9925700000000397E-2</v>
      </c>
    </row>
    <row r="1687" spans="1:2" x14ac:dyDescent="0.2">
      <c r="A1687">
        <v>21.06053</v>
      </c>
      <c r="B1687">
        <v>2.1907900000000424E-2</v>
      </c>
    </row>
    <row r="1688" spans="1:2" x14ac:dyDescent="0.2">
      <c r="A1688">
        <v>21.073036999999999</v>
      </c>
      <c r="B1688">
        <v>-7.6855000000000118E-3</v>
      </c>
    </row>
    <row r="1689" spans="1:2" x14ac:dyDescent="0.2">
      <c r="A1689">
        <v>21.085543000000001</v>
      </c>
      <c r="B1689">
        <v>-4.1870199999999969E-2</v>
      </c>
    </row>
    <row r="1690" spans="1:2" x14ac:dyDescent="0.2">
      <c r="A1690">
        <v>21.098049</v>
      </c>
      <c r="B1690">
        <v>-7.6054899999999925E-2</v>
      </c>
    </row>
    <row r="1691" spans="1:2" x14ac:dyDescent="0.2">
      <c r="A1691">
        <v>21.110555000000002</v>
      </c>
      <c r="B1691">
        <v>-0.11023970000000016</v>
      </c>
    </row>
    <row r="1692" spans="1:2" x14ac:dyDescent="0.2">
      <c r="A1692">
        <v>21.123062000000001</v>
      </c>
      <c r="B1692">
        <v>-0.14517679999999977</v>
      </c>
    </row>
    <row r="1693" spans="1:2" x14ac:dyDescent="0.2">
      <c r="A1693">
        <v>21.135567999999999</v>
      </c>
      <c r="B1693">
        <v>-0.18038899999999991</v>
      </c>
    </row>
    <row r="1694" spans="1:2" x14ac:dyDescent="0.2">
      <c r="A1694">
        <v>21.148074000000001</v>
      </c>
      <c r="B1694">
        <v>-0.21560120000000005</v>
      </c>
    </row>
    <row r="1695" spans="1:2" x14ac:dyDescent="0.2">
      <c r="A1695">
        <v>21.16058</v>
      </c>
      <c r="B1695">
        <v>-0.25081340000000019</v>
      </c>
    </row>
    <row r="1696" spans="1:2" x14ac:dyDescent="0.2">
      <c r="A1696">
        <v>21.173086999999999</v>
      </c>
      <c r="B1696">
        <v>-0.2716896000000002</v>
      </c>
    </row>
    <row r="1697" spans="1:2" x14ac:dyDescent="0.2">
      <c r="A1697">
        <v>21.185593000000001</v>
      </c>
      <c r="B1697">
        <v>-0.28774799999999967</v>
      </c>
    </row>
    <row r="1698" spans="1:2" x14ac:dyDescent="0.2">
      <c r="A1698">
        <v>21.198098999999999</v>
      </c>
      <c r="B1698">
        <v>-0.30380650000000031</v>
      </c>
    </row>
    <row r="1699" spans="1:2" x14ac:dyDescent="0.2">
      <c r="A1699">
        <v>21.210605000000001</v>
      </c>
      <c r="B1699">
        <v>-0.31986489999999979</v>
      </c>
    </row>
    <row r="1700" spans="1:2" x14ac:dyDescent="0.2">
      <c r="A1700">
        <v>21.223112</v>
      </c>
      <c r="B1700">
        <v>-0.31727729999999976</v>
      </c>
    </row>
    <row r="1701" spans="1:2" x14ac:dyDescent="0.2">
      <c r="A1701">
        <v>21.235617999999999</v>
      </c>
      <c r="B1701">
        <v>-0.30895489999999981</v>
      </c>
    </row>
    <row r="1702" spans="1:2" x14ac:dyDescent="0.2">
      <c r="A1702">
        <v>21.248124000000001</v>
      </c>
      <c r="B1702">
        <v>-0.30063249999999986</v>
      </c>
    </row>
    <row r="1703" spans="1:2" x14ac:dyDescent="0.2">
      <c r="A1703">
        <v>21.260629999999999</v>
      </c>
      <c r="B1703">
        <v>-0.29231009999999991</v>
      </c>
    </row>
    <row r="1704" spans="1:2" x14ac:dyDescent="0.2">
      <c r="A1704">
        <v>21.273136999999998</v>
      </c>
      <c r="B1704">
        <v>-0.2776531999999996</v>
      </c>
    </row>
    <row r="1705" spans="1:2" x14ac:dyDescent="0.2">
      <c r="A1705">
        <v>21.285643</v>
      </c>
      <c r="B1705">
        <v>-0.26122020000000035</v>
      </c>
    </row>
    <row r="1706" spans="1:2" x14ac:dyDescent="0.2">
      <c r="A1706">
        <v>21.298148999999999</v>
      </c>
      <c r="B1706">
        <v>-0.24478709999999992</v>
      </c>
    </row>
    <row r="1707" spans="1:2" x14ac:dyDescent="0.2">
      <c r="A1707">
        <v>21.310655000000001</v>
      </c>
      <c r="B1707">
        <v>-0.22835409999999978</v>
      </c>
    </row>
    <row r="1708" spans="1:2" x14ac:dyDescent="0.2">
      <c r="A1708">
        <v>21.323162</v>
      </c>
      <c r="B1708">
        <v>-0.22419489999999964</v>
      </c>
    </row>
    <row r="1709" spans="1:2" x14ac:dyDescent="0.2">
      <c r="A1709">
        <v>21.335667999999998</v>
      </c>
      <c r="B1709">
        <v>-0.22315709999999989</v>
      </c>
    </row>
    <row r="1710" spans="1:2" x14ac:dyDescent="0.2">
      <c r="A1710">
        <v>21.348174</v>
      </c>
      <c r="B1710">
        <v>-0.22211930000000013</v>
      </c>
    </row>
    <row r="1711" spans="1:2" x14ac:dyDescent="0.2">
      <c r="A1711">
        <v>21.360679999999999</v>
      </c>
      <c r="B1711">
        <v>-0.22108150000000037</v>
      </c>
    </row>
    <row r="1712" spans="1:2" x14ac:dyDescent="0.2">
      <c r="A1712">
        <v>21.373187000000001</v>
      </c>
      <c r="B1712">
        <v>-0.2402508000000001</v>
      </c>
    </row>
    <row r="1713" spans="1:2" x14ac:dyDescent="0.2">
      <c r="A1713">
        <v>21.385693</v>
      </c>
      <c r="B1713">
        <v>-0.26405339999999988</v>
      </c>
    </row>
    <row r="1714" spans="1:2" x14ac:dyDescent="0.2">
      <c r="A1714">
        <v>21.398199000000002</v>
      </c>
      <c r="B1714">
        <v>-0.28785599999999967</v>
      </c>
    </row>
    <row r="1715" spans="1:2" x14ac:dyDescent="0.2">
      <c r="A1715">
        <v>21.410705</v>
      </c>
      <c r="B1715">
        <v>-0.31165850000000006</v>
      </c>
    </row>
    <row r="1716" spans="1:2" x14ac:dyDescent="0.2">
      <c r="A1716">
        <v>21.423211999999999</v>
      </c>
      <c r="B1716">
        <v>-0.34562340000000003</v>
      </c>
    </row>
    <row r="1717" spans="1:2" x14ac:dyDescent="0.2">
      <c r="A1717">
        <v>21.435718000000001</v>
      </c>
      <c r="B1717">
        <v>-0.3816727000000002</v>
      </c>
    </row>
    <row r="1718" spans="1:2" x14ac:dyDescent="0.2">
      <c r="A1718">
        <v>21.448224</v>
      </c>
      <c r="B1718">
        <v>-0.41772200000000037</v>
      </c>
    </row>
    <row r="1719" spans="1:2" x14ac:dyDescent="0.2">
      <c r="A1719">
        <v>21.460730000000002</v>
      </c>
      <c r="B1719">
        <v>-0.45377139999999994</v>
      </c>
    </row>
    <row r="1720" spans="1:2" x14ac:dyDescent="0.2">
      <c r="A1720">
        <v>21.473237000000001</v>
      </c>
      <c r="B1720">
        <v>-0.48102309999999981</v>
      </c>
    </row>
    <row r="1721" spans="1:2" x14ac:dyDescent="0.2">
      <c r="A1721">
        <v>21.485742999999999</v>
      </c>
      <c r="B1721">
        <v>-0.50667360000000006</v>
      </c>
    </row>
    <row r="1722" spans="1:2" x14ac:dyDescent="0.2">
      <c r="A1722">
        <v>21.498249000000001</v>
      </c>
      <c r="B1722">
        <v>-0.53232419999999969</v>
      </c>
    </row>
    <row r="1723" spans="1:2" x14ac:dyDescent="0.2">
      <c r="A1723">
        <v>21.510755</v>
      </c>
      <c r="B1723">
        <v>-0.55797480000000022</v>
      </c>
    </row>
    <row r="1724" spans="1:2" x14ac:dyDescent="0.2">
      <c r="A1724">
        <v>21.523261999999999</v>
      </c>
      <c r="B1724">
        <v>-0.56343289999999957</v>
      </c>
    </row>
    <row r="1725" spans="1:2" x14ac:dyDescent="0.2">
      <c r="A1725">
        <v>21.535768000000001</v>
      </c>
      <c r="B1725">
        <v>-0.56566540000000032</v>
      </c>
    </row>
    <row r="1726" spans="1:2" x14ac:dyDescent="0.2">
      <c r="A1726">
        <v>21.548273999999999</v>
      </c>
      <c r="B1726">
        <v>-0.56789790000000018</v>
      </c>
    </row>
    <row r="1727" spans="1:2" x14ac:dyDescent="0.2">
      <c r="A1727">
        <v>21.560780000000001</v>
      </c>
      <c r="B1727">
        <v>-0.57013029999999976</v>
      </c>
    </row>
    <row r="1728" spans="1:2" x14ac:dyDescent="0.2">
      <c r="A1728">
        <v>21.573287000000001</v>
      </c>
      <c r="B1728">
        <v>-0.55721159999999959</v>
      </c>
    </row>
    <row r="1729" spans="1:2" x14ac:dyDescent="0.2">
      <c r="A1729">
        <v>21.585792999999999</v>
      </c>
      <c r="B1729">
        <v>-0.54219720000000038</v>
      </c>
    </row>
    <row r="1730" spans="1:2" x14ac:dyDescent="0.2">
      <c r="A1730">
        <v>21.598299000000001</v>
      </c>
      <c r="B1730">
        <v>-0.5271827</v>
      </c>
    </row>
    <row r="1731" spans="1:2" x14ac:dyDescent="0.2">
      <c r="A1731">
        <v>21.610804999999999</v>
      </c>
      <c r="B1731">
        <v>-0.51216829999999991</v>
      </c>
    </row>
    <row r="1732" spans="1:2" x14ac:dyDescent="0.2">
      <c r="A1732">
        <v>21.623311999999999</v>
      </c>
      <c r="B1732">
        <v>-0.49793920000000025</v>
      </c>
    </row>
    <row r="1733" spans="1:2" x14ac:dyDescent="0.2">
      <c r="A1733">
        <v>21.635818</v>
      </c>
      <c r="B1733">
        <v>-0.48380250000000036</v>
      </c>
    </row>
    <row r="1734" spans="1:2" x14ac:dyDescent="0.2">
      <c r="A1734">
        <v>21.648323999999999</v>
      </c>
      <c r="B1734">
        <v>-0.46966570000000019</v>
      </c>
    </row>
    <row r="1735" spans="1:2" x14ac:dyDescent="0.2">
      <c r="A1735">
        <v>21.660830000000001</v>
      </c>
      <c r="B1735">
        <v>-0.45552890000000001</v>
      </c>
    </row>
    <row r="1736" spans="1:2" x14ac:dyDescent="0.2">
      <c r="A1736">
        <v>21.673337</v>
      </c>
      <c r="B1736">
        <v>-0.45539250000000031</v>
      </c>
    </row>
    <row r="1737" spans="1:2" x14ac:dyDescent="0.2">
      <c r="A1737">
        <v>21.685842999999998</v>
      </c>
      <c r="B1737">
        <v>-0.45662309999999984</v>
      </c>
    </row>
    <row r="1738" spans="1:2" x14ac:dyDescent="0.2">
      <c r="A1738">
        <v>21.698349</v>
      </c>
      <c r="B1738">
        <v>-0.45785379999999964</v>
      </c>
    </row>
    <row r="1739" spans="1:2" x14ac:dyDescent="0.2">
      <c r="A1739">
        <v>21.710854999999999</v>
      </c>
      <c r="B1739">
        <v>-0.45908440000000006</v>
      </c>
    </row>
    <row r="1740" spans="1:2" x14ac:dyDescent="0.2">
      <c r="A1740">
        <v>21.723362000000002</v>
      </c>
      <c r="B1740">
        <v>-0.4751512</v>
      </c>
    </row>
    <row r="1741" spans="1:2" x14ac:dyDescent="0.2">
      <c r="A1741">
        <v>21.735868</v>
      </c>
      <c r="B1741">
        <v>-0.49238159999999986</v>
      </c>
    </row>
    <row r="1742" spans="1:2" x14ac:dyDescent="0.2">
      <c r="A1742">
        <v>21.748373999999998</v>
      </c>
      <c r="B1742">
        <v>-0.50961210000000001</v>
      </c>
    </row>
    <row r="1743" spans="1:2" x14ac:dyDescent="0.2">
      <c r="A1743">
        <v>21.76088</v>
      </c>
      <c r="B1743">
        <v>-0.52684249999999988</v>
      </c>
    </row>
    <row r="1744" spans="1:2" x14ac:dyDescent="0.2">
      <c r="A1744">
        <v>21.773387</v>
      </c>
      <c r="B1744">
        <v>-0.54848140000000001</v>
      </c>
    </row>
    <row r="1745" spans="1:2" x14ac:dyDescent="0.2">
      <c r="A1745">
        <v>21.785893000000002</v>
      </c>
      <c r="B1745">
        <v>-0.57038420000000034</v>
      </c>
    </row>
    <row r="1746" spans="1:2" x14ac:dyDescent="0.2">
      <c r="A1746">
        <v>21.798399</v>
      </c>
      <c r="B1746">
        <v>-0.59228699999999979</v>
      </c>
    </row>
    <row r="1747" spans="1:2" x14ac:dyDescent="0.2">
      <c r="A1747">
        <v>21.810905000000002</v>
      </c>
      <c r="B1747">
        <v>-0.61418980000000012</v>
      </c>
    </row>
    <row r="1748" spans="1:2" x14ac:dyDescent="0.2">
      <c r="A1748">
        <v>21.823412000000001</v>
      </c>
      <c r="B1748">
        <v>-0.62794919999999976</v>
      </c>
    </row>
    <row r="1749" spans="1:2" x14ac:dyDescent="0.2">
      <c r="A1749">
        <v>21.835917999999999</v>
      </c>
      <c r="B1749">
        <v>-0.64136780000000027</v>
      </c>
    </row>
    <row r="1750" spans="1:2" x14ac:dyDescent="0.2">
      <c r="A1750">
        <v>21.848424000000001</v>
      </c>
      <c r="B1750">
        <v>-0.6547862999999996</v>
      </c>
    </row>
    <row r="1751" spans="1:2" x14ac:dyDescent="0.2">
      <c r="A1751">
        <v>21.86093</v>
      </c>
      <c r="B1751">
        <v>-0.66820479999999982</v>
      </c>
    </row>
    <row r="1752" spans="1:2" x14ac:dyDescent="0.2">
      <c r="A1752">
        <v>21.873436999999999</v>
      </c>
      <c r="B1752">
        <v>-0.66788320000000034</v>
      </c>
    </row>
    <row r="1753" spans="1:2" x14ac:dyDescent="0.2">
      <c r="A1753">
        <v>21.885943000000001</v>
      </c>
      <c r="B1753">
        <v>-0.66722429999999999</v>
      </c>
    </row>
    <row r="1754" spans="1:2" x14ac:dyDescent="0.2">
      <c r="A1754">
        <v>21.898448999999999</v>
      </c>
      <c r="B1754">
        <v>-0.66656549999999992</v>
      </c>
    </row>
    <row r="1755" spans="1:2" x14ac:dyDescent="0.2">
      <c r="A1755">
        <v>21.910955000000001</v>
      </c>
      <c r="B1755">
        <v>-0.66590669999999985</v>
      </c>
    </row>
    <row r="1756" spans="1:2" x14ac:dyDescent="0.2">
      <c r="A1756">
        <v>21.923462000000001</v>
      </c>
      <c r="B1756">
        <v>-0.6555875999999996</v>
      </c>
    </row>
    <row r="1757" spans="1:2" x14ac:dyDescent="0.2">
      <c r="A1757">
        <v>21.935967999999999</v>
      </c>
      <c r="B1757">
        <v>-0.64519329999999986</v>
      </c>
    </row>
    <row r="1758" spans="1:2" x14ac:dyDescent="0.2">
      <c r="A1758">
        <v>21.948474000000001</v>
      </c>
      <c r="B1758">
        <v>-0.63479910000000039</v>
      </c>
    </row>
    <row r="1759" spans="1:2" x14ac:dyDescent="0.2">
      <c r="A1759">
        <v>21.960979999999999</v>
      </c>
      <c r="B1759">
        <v>-0.6244038999999999</v>
      </c>
    </row>
    <row r="1760" spans="1:2" x14ac:dyDescent="0.2">
      <c r="A1760">
        <v>21.973486999999999</v>
      </c>
      <c r="B1760">
        <v>-0.61390540000000016</v>
      </c>
    </row>
    <row r="1761" spans="1:2" x14ac:dyDescent="0.2">
      <c r="A1761">
        <v>21.985993000000001</v>
      </c>
      <c r="B1761">
        <v>-0.60340690000000041</v>
      </c>
    </row>
    <row r="1762" spans="1:2" x14ac:dyDescent="0.2">
      <c r="A1762">
        <v>21.998498999999999</v>
      </c>
      <c r="B1762">
        <v>-0.59290839999999978</v>
      </c>
    </row>
    <row r="1763" spans="1:2" x14ac:dyDescent="0.2">
      <c r="A1763">
        <v>22.011005999999998</v>
      </c>
      <c r="B1763">
        <v>-0.58260009999999962</v>
      </c>
    </row>
    <row r="1764" spans="1:2" x14ac:dyDescent="0.2">
      <c r="A1764">
        <v>22.023512</v>
      </c>
      <c r="B1764">
        <v>-0.57976559999999999</v>
      </c>
    </row>
    <row r="1765" spans="1:2" x14ac:dyDescent="0.2">
      <c r="A1765">
        <v>22.036017999999999</v>
      </c>
      <c r="B1765">
        <v>-0.57693110000000036</v>
      </c>
    </row>
    <row r="1766" spans="1:2" x14ac:dyDescent="0.2">
      <c r="A1766">
        <v>22.048524</v>
      </c>
      <c r="B1766">
        <v>-0.57409649999999957</v>
      </c>
    </row>
    <row r="1767" spans="1:2" x14ac:dyDescent="0.2">
      <c r="A1767">
        <v>22.061031</v>
      </c>
      <c r="B1767">
        <v>-0.5716253</v>
      </c>
    </row>
    <row r="1768" spans="1:2" x14ac:dyDescent="0.2">
      <c r="A1768">
        <v>22.073537000000002</v>
      </c>
      <c r="B1768">
        <v>-0.57763860000000022</v>
      </c>
    </row>
    <row r="1769" spans="1:2" x14ac:dyDescent="0.2">
      <c r="A1769">
        <v>22.086043</v>
      </c>
      <c r="B1769">
        <v>-0.58365199999999984</v>
      </c>
    </row>
    <row r="1770" spans="1:2" x14ac:dyDescent="0.2">
      <c r="A1770">
        <v>22.098548999999998</v>
      </c>
      <c r="B1770">
        <v>-0.58966530000000006</v>
      </c>
    </row>
    <row r="1771" spans="1:2" x14ac:dyDescent="0.2">
      <c r="A1771">
        <v>22.111056000000001</v>
      </c>
      <c r="B1771">
        <v>-0.59587810000000019</v>
      </c>
    </row>
    <row r="1772" spans="1:2" x14ac:dyDescent="0.2">
      <c r="A1772">
        <v>22.123562</v>
      </c>
      <c r="B1772">
        <v>-0.60537349999999979</v>
      </c>
    </row>
    <row r="1773" spans="1:2" x14ac:dyDescent="0.2">
      <c r="A1773">
        <v>22.136068000000002</v>
      </c>
      <c r="B1773">
        <v>-0.61486890000000027</v>
      </c>
    </row>
    <row r="1774" spans="1:2" x14ac:dyDescent="0.2">
      <c r="A1774">
        <v>22.148574</v>
      </c>
      <c r="B1774">
        <v>-0.62436440000000015</v>
      </c>
    </row>
    <row r="1775" spans="1:2" x14ac:dyDescent="0.2">
      <c r="A1775">
        <v>22.161080999999999</v>
      </c>
      <c r="B1775">
        <v>-0.63352780000000042</v>
      </c>
    </row>
    <row r="1776" spans="1:2" x14ac:dyDescent="0.2">
      <c r="A1776">
        <v>22.173587000000001</v>
      </c>
      <c r="B1776">
        <v>-0.6385076999999999</v>
      </c>
    </row>
    <row r="1777" spans="1:2" x14ac:dyDescent="0.2">
      <c r="A1777">
        <v>22.186093</v>
      </c>
      <c r="B1777">
        <v>-0.64348769999999966</v>
      </c>
    </row>
    <row r="1778" spans="1:2" x14ac:dyDescent="0.2">
      <c r="A1778">
        <v>22.198599000000002</v>
      </c>
      <c r="B1778">
        <v>-0.64846760000000003</v>
      </c>
    </row>
    <row r="1779" spans="1:2" x14ac:dyDescent="0.2">
      <c r="A1779">
        <v>22.211106000000001</v>
      </c>
      <c r="B1779">
        <v>-0.65254239999999974</v>
      </c>
    </row>
    <row r="1780" spans="1:2" x14ac:dyDescent="0.2">
      <c r="A1780">
        <v>22.223611999999999</v>
      </c>
      <c r="B1780">
        <v>-0.64744709999999994</v>
      </c>
    </row>
    <row r="1781" spans="1:2" x14ac:dyDescent="0.2">
      <c r="A1781">
        <v>22.236118000000001</v>
      </c>
      <c r="B1781">
        <v>-0.64235169999999986</v>
      </c>
    </row>
    <row r="1782" spans="1:2" x14ac:dyDescent="0.2">
      <c r="A1782">
        <v>22.248624</v>
      </c>
      <c r="B1782">
        <v>-0.63725640000000006</v>
      </c>
    </row>
    <row r="1783" spans="1:2" x14ac:dyDescent="0.2">
      <c r="A1783">
        <v>22.261130999999999</v>
      </c>
      <c r="B1783">
        <v>-0.63112089999999998</v>
      </c>
    </row>
    <row r="1784" spans="1:2" x14ac:dyDescent="0.2">
      <c r="A1784">
        <v>22.273637000000001</v>
      </c>
      <c r="B1784">
        <v>-0.61621959999999998</v>
      </c>
    </row>
    <row r="1785" spans="1:2" x14ac:dyDescent="0.2">
      <c r="A1785">
        <v>22.286142999999999</v>
      </c>
      <c r="B1785">
        <v>-0.60131819999999969</v>
      </c>
    </row>
    <row r="1786" spans="1:2" x14ac:dyDescent="0.2">
      <c r="A1786">
        <v>22.298649000000001</v>
      </c>
      <c r="B1786">
        <v>-0.58641689999999969</v>
      </c>
    </row>
    <row r="1787" spans="1:2" x14ac:dyDescent="0.2">
      <c r="A1787">
        <v>22.311156</v>
      </c>
      <c r="B1787">
        <v>-0.57105599999999956</v>
      </c>
    </row>
    <row r="1788" spans="1:2" x14ac:dyDescent="0.2">
      <c r="A1788">
        <v>22.323661999999999</v>
      </c>
      <c r="B1788">
        <v>-0.5523965000000004</v>
      </c>
    </row>
    <row r="1789" spans="1:2" x14ac:dyDescent="0.2">
      <c r="A1789">
        <v>22.336168000000001</v>
      </c>
      <c r="B1789">
        <v>-0.53373700000000035</v>
      </c>
    </row>
    <row r="1790" spans="1:2" x14ac:dyDescent="0.2">
      <c r="A1790">
        <v>22.348673999999999</v>
      </c>
      <c r="B1790">
        <v>-0.5150775000000003</v>
      </c>
    </row>
    <row r="1791" spans="1:2" x14ac:dyDescent="0.2">
      <c r="A1791">
        <v>22.361180999999998</v>
      </c>
      <c r="B1791">
        <v>-0.49703509999999973</v>
      </c>
    </row>
    <row r="1792" spans="1:2" x14ac:dyDescent="0.2">
      <c r="A1792">
        <v>22.373687</v>
      </c>
      <c r="B1792">
        <v>-0.48282959999999964</v>
      </c>
    </row>
    <row r="1793" spans="1:2" x14ac:dyDescent="0.2">
      <c r="A1793">
        <v>22.386192999999999</v>
      </c>
      <c r="B1793">
        <v>-0.46862400000000015</v>
      </c>
    </row>
    <row r="1794" spans="1:2" x14ac:dyDescent="0.2">
      <c r="A1794">
        <v>22.398699000000001</v>
      </c>
      <c r="B1794">
        <v>-0.45441850000000006</v>
      </c>
    </row>
    <row r="1795" spans="1:2" x14ac:dyDescent="0.2">
      <c r="A1795">
        <v>22.411206</v>
      </c>
      <c r="B1795">
        <v>-0.44168010000000013</v>
      </c>
    </row>
    <row r="1796" spans="1:2" x14ac:dyDescent="0.2">
      <c r="A1796">
        <v>22.423711999999998</v>
      </c>
      <c r="B1796">
        <v>-0.43694889999999997</v>
      </c>
    </row>
    <row r="1797" spans="1:2" x14ac:dyDescent="0.2">
      <c r="A1797">
        <v>22.436218</v>
      </c>
      <c r="B1797">
        <v>-0.43221769999999982</v>
      </c>
    </row>
    <row r="1798" spans="1:2" x14ac:dyDescent="0.2">
      <c r="A1798">
        <v>22.448723999999999</v>
      </c>
      <c r="B1798">
        <v>-0.42748649999999966</v>
      </c>
    </row>
    <row r="1799" spans="1:2" x14ac:dyDescent="0.2">
      <c r="A1799">
        <v>22.461231000000002</v>
      </c>
      <c r="B1799">
        <v>-0.42405459999999984</v>
      </c>
    </row>
    <row r="1800" spans="1:2" x14ac:dyDescent="0.2">
      <c r="A1800">
        <v>22.473737</v>
      </c>
      <c r="B1800">
        <v>-0.42691809999999997</v>
      </c>
    </row>
    <row r="1801" spans="1:2" x14ac:dyDescent="0.2">
      <c r="A1801">
        <v>22.486243000000002</v>
      </c>
      <c r="B1801">
        <v>-0.42978149999999982</v>
      </c>
    </row>
    <row r="1802" spans="1:2" x14ac:dyDescent="0.2">
      <c r="A1802">
        <v>22.498749</v>
      </c>
      <c r="B1802">
        <v>-0.43264499999999995</v>
      </c>
    </row>
    <row r="1803" spans="1:2" x14ac:dyDescent="0.2">
      <c r="A1803">
        <v>22.511255999999999</v>
      </c>
      <c r="B1803">
        <v>-0.43548079999999967</v>
      </c>
    </row>
    <row r="1804" spans="1:2" x14ac:dyDescent="0.2">
      <c r="A1804">
        <v>22.523762000000001</v>
      </c>
      <c r="B1804">
        <v>-0.43819639999999982</v>
      </c>
    </row>
    <row r="1805" spans="1:2" x14ac:dyDescent="0.2">
      <c r="A1805">
        <v>22.536268</v>
      </c>
      <c r="B1805">
        <v>-0.44091199999999997</v>
      </c>
    </row>
    <row r="1806" spans="1:2" x14ac:dyDescent="0.2">
      <c r="A1806">
        <v>22.548774000000002</v>
      </c>
      <c r="B1806">
        <v>-0.44362760000000012</v>
      </c>
    </row>
    <row r="1807" spans="1:2" x14ac:dyDescent="0.2">
      <c r="A1807">
        <v>22.561281000000001</v>
      </c>
      <c r="B1807">
        <v>-0.44472049999999985</v>
      </c>
    </row>
    <row r="1808" spans="1:2" x14ac:dyDescent="0.2">
      <c r="A1808">
        <v>22.573786999999999</v>
      </c>
      <c r="B1808">
        <v>-0.43946430000000003</v>
      </c>
    </row>
    <row r="1809" spans="1:2" x14ac:dyDescent="0.2">
      <c r="A1809">
        <v>22.586293000000001</v>
      </c>
      <c r="B1809">
        <v>-0.43420799999999993</v>
      </c>
    </row>
    <row r="1810" spans="1:2" x14ac:dyDescent="0.2">
      <c r="A1810">
        <v>22.598799</v>
      </c>
      <c r="B1810">
        <v>-0.42895180000000011</v>
      </c>
    </row>
    <row r="1811" spans="1:2" x14ac:dyDescent="0.2">
      <c r="A1811">
        <v>22.611305999999999</v>
      </c>
      <c r="B1811">
        <v>-0.42160490000000017</v>
      </c>
    </row>
    <row r="1812" spans="1:2" x14ac:dyDescent="0.2">
      <c r="A1812">
        <v>22.623812000000001</v>
      </c>
      <c r="B1812">
        <v>-0.4068398000000002</v>
      </c>
    </row>
    <row r="1813" spans="1:2" x14ac:dyDescent="0.2">
      <c r="A1813">
        <v>22.636317999999999</v>
      </c>
      <c r="B1813">
        <v>-0.39207470000000022</v>
      </c>
    </row>
    <row r="1814" spans="1:2" x14ac:dyDescent="0.2">
      <c r="A1814">
        <v>22.648824000000001</v>
      </c>
      <c r="B1814">
        <v>-0.37730960000000024</v>
      </c>
    </row>
    <row r="1815" spans="1:2" x14ac:dyDescent="0.2">
      <c r="A1815">
        <v>22.661331000000001</v>
      </c>
      <c r="B1815">
        <v>-0.36176530000000007</v>
      </c>
    </row>
    <row r="1816" spans="1:2" x14ac:dyDescent="0.2">
      <c r="A1816">
        <v>22.673836999999999</v>
      </c>
      <c r="B1816">
        <v>-0.34369989999999984</v>
      </c>
    </row>
    <row r="1817" spans="1:2" x14ac:dyDescent="0.2">
      <c r="A1817">
        <v>22.686343000000001</v>
      </c>
      <c r="B1817">
        <v>-0.32563440000000021</v>
      </c>
    </row>
    <row r="1818" spans="1:2" x14ac:dyDescent="0.2">
      <c r="A1818">
        <v>22.698848999999999</v>
      </c>
      <c r="B1818">
        <v>-0.3075688999999997</v>
      </c>
    </row>
    <row r="1819" spans="1:2" x14ac:dyDescent="0.2">
      <c r="A1819">
        <v>22.711355999999999</v>
      </c>
      <c r="B1819">
        <v>-0.29087809999999958</v>
      </c>
    </row>
    <row r="1820" spans="1:2" x14ac:dyDescent="0.2">
      <c r="A1820">
        <v>22.723862</v>
      </c>
      <c r="B1820">
        <v>-0.27826050000000002</v>
      </c>
    </row>
    <row r="1821" spans="1:2" x14ac:dyDescent="0.2">
      <c r="A1821">
        <v>22.736367999999999</v>
      </c>
      <c r="B1821">
        <v>-0.26564289999999957</v>
      </c>
    </row>
    <row r="1822" spans="1:2" x14ac:dyDescent="0.2">
      <c r="A1822">
        <v>22.748874000000001</v>
      </c>
      <c r="B1822">
        <v>-0.25302519999999973</v>
      </c>
    </row>
    <row r="1823" spans="1:2" x14ac:dyDescent="0.2">
      <c r="A1823">
        <v>22.761381</v>
      </c>
      <c r="B1823">
        <v>-0.24287279999999978</v>
      </c>
    </row>
    <row r="1824" spans="1:2" x14ac:dyDescent="0.2">
      <c r="A1824">
        <v>22.773886999999998</v>
      </c>
      <c r="B1824">
        <v>-0.23943440000000038</v>
      </c>
    </row>
    <row r="1825" spans="1:2" x14ac:dyDescent="0.2">
      <c r="A1825">
        <v>22.786393</v>
      </c>
      <c r="B1825">
        <v>-0.23599600000000009</v>
      </c>
    </row>
    <row r="1826" spans="1:2" x14ac:dyDescent="0.2">
      <c r="A1826">
        <v>22.798898999999999</v>
      </c>
      <c r="B1826">
        <v>-0.23255759999999981</v>
      </c>
    </row>
    <row r="1827" spans="1:2" x14ac:dyDescent="0.2">
      <c r="A1827">
        <v>22.811406000000002</v>
      </c>
      <c r="B1827">
        <v>-0.23048930000000034</v>
      </c>
    </row>
    <row r="1828" spans="1:2" x14ac:dyDescent="0.2">
      <c r="A1828">
        <v>22.823912</v>
      </c>
      <c r="B1828">
        <v>-0.23186060000000008</v>
      </c>
    </row>
    <row r="1829" spans="1:2" x14ac:dyDescent="0.2">
      <c r="A1829">
        <v>22.836417999999998</v>
      </c>
      <c r="B1829">
        <v>-0.23323180000000043</v>
      </c>
    </row>
    <row r="1830" spans="1:2" x14ac:dyDescent="0.2">
      <c r="A1830">
        <v>22.848924</v>
      </c>
      <c r="B1830">
        <v>-0.23460299999999989</v>
      </c>
    </row>
    <row r="1831" spans="1:2" x14ac:dyDescent="0.2">
      <c r="A1831">
        <v>22.861431</v>
      </c>
      <c r="B1831">
        <v>-0.23492699999999989</v>
      </c>
    </row>
    <row r="1832" spans="1:2" x14ac:dyDescent="0.2">
      <c r="A1832">
        <v>22.873937000000002</v>
      </c>
      <c r="B1832">
        <v>-0.23282019999999992</v>
      </c>
    </row>
    <row r="1833" spans="1:2" x14ac:dyDescent="0.2">
      <c r="A1833">
        <v>22.886443</v>
      </c>
      <c r="B1833">
        <v>-0.23071339999999996</v>
      </c>
    </row>
    <row r="1834" spans="1:2" x14ac:dyDescent="0.2">
      <c r="A1834">
        <v>22.898949000000002</v>
      </c>
      <c r="B1834">
        <v>-0.22860659999999999</v>
      </c>
    </row>
    <row r="1835" spans="1:2" x14ac:dyDescent="0.2">
      <c r="A1835">
        <v>22.911456000000001</v>
      </c>
      <c r="B1835">
        <v>-0.22386329999999965</v>
      </c>
    </row>
    <row r="1836" spans="1:2" x14ac:dyDescent="0.2">
      <c r="A1836">
        <v>22.923962</v>
      </c>
      <c r="B1836">
        <v>-0.21344839999999987</v>
      </c>
    </row>
    <row r="1837" spans="1:2" x14ac:dyDescent="0.2">
      <c r="A1837">
        <v>22.936468000000001</v>
      </c>
      <c r="B1837">
        <v>-0.20303339999999981</v>
      </c>
    </row>
    <row r="1838" spans="1:2" x14ac:dyDescent="0.2">
      <c r="A1838">
        <v>22.948974</v>
      </c>
      <c r="B1838">
        <v>-0.19261839999999975</v>
      </c>
    </row>
    <row r="1839" spans="1:2" x14ac:dyDescent="0.2">
      <c r="A1839">
        <v>22.961480999999999</v>
      </c>
      <c r="B1839">
        <v>-0.18019039999999986</v>
      </c>
    </row>
    <row r="1840" spans="1:2" x14ac:dyDescent="0.2">
      <c r="A1840">
        <v>22.973987000000001</v>
      </c>
      <c r="B1840">
        <v>-0.16374050000000029</v>
      </c>
    </row>
    <row r="1841" spans="1:2" x14ac:dyDescent="0.2">
      <c r="A1841">
        <v>22.986492999999999</v>
      </c>
      <c r="B1841">
        <v>-0.14729070000000011</v>
      </c>
    </row>
    <row r="1842" spans="1:2" x14ac:dyDescent="0.2">
      <c r="A1842">
        <v>22.998999000000001</v>
      </c>
      <c r="B1842">
        <v>-0.13084079999999965</v>
      </c>
    </row>
    <row r="1843" spans="1:2" x14ac:dyDescent="0.2">
      <c r="A1843">
        <v>23.011506000000001</v>
      </c>
      <c r="B1843">
        <v>-0.11449059999999989</v>
      </c>
    </row>
    <row r="1844" spans="1:2" x14ac:dyDescent="0.2">
      <c r="A1844">
        <v>23.024011999999999</v>
      </c>
      <c r="B1844">
        <v>-9.8325599999999902E-2</v>
      </c>
    </row>
    <row r="1845" spans="1:2" x14ac:dyDescent="0.2">
      <c r="A1845">
        <v>23.036518000000001</v>
      </c>
      <c r="B1845">
        <v>-8.2160499999999637E-2</v>
      </c>
    </row>
    <row r="1846" spans="1:2" x14ac:dyDescent="0.2">
      <c r="A1846">
        <v>23.049025</v>
      </c>
      <c r="B1846">
        <v>-6.5995499999999652E-2</v>
      </c>
    </row>
    <row r="1847" spans="1:2" x14ac:dyDescent="0.2">
      <c r="A1847">
        <v>23.061530999999999</v>
      </c>
      <c r="B1847">
        <v>-5.1435599999999582E-2</v>
      </c>
    </row>
    <row r="1848" spans="1:2" x14ac:dyDescent="0.2">
      <c r="A1848">
        <v>23.074037000000001</v>
      </c>
      <c r="B1848">
        <v>-3.9654900000000382E-2</v>
      </c>
    </row>
    <row r="1849" spans="1:2" x14ac:dyDescent="0.2">
      <c r="A1849">
        <v>23.086542999999999</v>
      </c>
      <c r="B1849">
        <v>-2.7874100000000013E-2</v>
      </c>
    </row>
    <row r="1850" spans="1:2" x14ac:dyDescent="0.2">
      <c r="A1850">
        <v>23.099049999999998</v>
      </c>
      <c r="B1850">
        <v>-1.6093299999999644E-2</v>
      </c>
    </row>
    <row r="1851" spans="1:2" x14ac:dyDescent="0.2">
      <c r="A1851">
        <v>23.111556</v>
      </c>
      <c r="B1851">
        <v>-5.3796999999997652E-3</v>
      </c>
    </row>
    <row r="1852" spans="1:2" x14ac:dyDescent="0.2">
      <c r="A1852">
        <v>23.124061999999999</v>
      </c>
      <c r="B1852">
        <v>3.6098999999998327E-3</v>
      </c>
    </row>
    <row r="1853" spans="1:2" x14ac:dyDescent="0.2">
      <c r="A1853">
        <v>23.136568</v>
      </c>
      <c r="B1853">
        <v>1.2599400000000038E-2</v>
      </c>
    </row>
    <row r="1854" spans="1:2" x14ac:dyDescent="0.2">
      <c r="A1854">
        <v>23.149075</v>
      </c>
      <c r="B1854">
        <v>2.1588999999999636E-2</v>
      </c>
    </row>
    <row r="1855" spans="1:2" x14ac:dyDescent="0.2">
      <c r="A1855">
        <v>23.161581000000002</v>
      </c>
      <c r="B1855">
        <v>3.1579899999999661E-2</v>
      </c>
    </row>
    <row r="1856" spans="1:2" x14ac:dyDescent="0.2">
      <c r="A1856">
        <v>23.174087</v>
      </c>
      <c r="B1856">
        <v>4.3081100000000205E-2</v>
      </c>
    </row>
    <row r="1857" spans="1:2" x14ac:dyDescent="0.2">
      <c r="A1857">
        <v>23.186592999999998</v>
      </c>
      <c r="B1857">
        <v>5.4582299999999861E-2</v>
      </c>
    </row>
    <row r="1858" spans="1:2" x14ac:dyDescent="0.2">
      <c r="A1858">
        <v>23.199100000000001</v>
      </c>
      <c r="B1858">
        <v>6.6083400000000125E-2</v>
      </c>
    </row>
    <row r="1859" spans="1:2" x14ac:dyDescent="0.2">
      <c r="A1859">
        <v>23.211606</v>
      </c>
      <c r="B1859">
        <v>8.0298400000000214E-2</v>
      </c>
    </row>
    <row r="1860" spans="1:2" x14ac:dyDescent="0.2">
      <c r="A1860">
        <v>23.224112000000002</v>
      </c>
      <c r="B1860">
        <v>9.8340600000000222E-2</v>
      </c>
    </row>
    <row r="1861" spans="1:2" x14ac:dyDescent="0.2">
      <c r="A1861">
        <v>23.236618</v>
      </c>
      <c r="B1861">
        <v>0.11638280000000023</v>
      </c>
    </row>
    <row r="1862" spans="1:2" x14ac:dyDescent="0.2">
      <c r="A1862">
        <v>23.249124999999999</v>
      </c>
      <c r="B1862">
        <v>0.13442489999999996</v>
      </c>
    </row>
    <row r="1863" spans="1:2" x14ac:dyDescent="0.2">
      <c r="A1863">
        <v>23.261631000000001</v>
      </c>
      <c r="B1863">
        <v>0.15495500000000018</v>
      </c>
    </row>
    <row r="1864" spans="1:2" x14ac:dyDescent="0.2">
      <c r="A1864">
        <v>23.274137</v>
      </c>
      <c r="B1864">
        <v>0.17876769999999986</v>
      </c>
    </row>
    <row r="1865" spans="1:2" x14ac:dyDescent="0.2">
      <c r="A1865">
        <v>23.286643000000002</v>
      </c>
      <c r="B1865">
        <v>0.20258040000000044</v>
      </c>
    </row>
    <row r="1866" spans="1:2" x14ac:dyDescent="0.2">
      <c r="A1866">
        <v>23.299150000000001</v>
      </c>
      <c r="B1866">
        <v>0.22639310000000012</v>
      </c>
    </row>
    <row r="1867" spans="1:2" x14ac:dyDescent="0.2">
      <c r="A1867">
        <v>23.311655999999999</v>
      </c>
      <c r="B1867">
        <v>0.25047789999999992</v>
      </c>
    </row>
    <row r="1868" spans="1:2" x14ac:dyDescent="0.2">
      <c r="A1868">
        <v>23.324162000000001</v>
      </c>
      <c r="B1868">
        <v>0.27489890000000017</v>
      </c>
    </row>
    <row r="1869" spans="1:2" x14ac:dyDescent="0.2">
      <c r="A1869">
        <v>23.336668</v>
      </c>
      <c r="B1869">
        <v>0.29931990000000042</v>
      </c>
    </row>
    <row r="1870" spans="1:2" x14ac:dyDescent="0.2">
      <c r="A1870">
        <v>23.349174999999999</v>
      </c>
      <c r="B1870">
        <v>0.32374089999999978</v>
      </c>
    </row>
    <row r="1871" spans="1:2" x14ac:dyDescent="0.2">
      <c r="A1871">
        <v>23.361681000000001</v>
      </c>
      <c r="B1871">
        <v>0.34566300000000005</v>
      </c>
    </row>
    <row r="1872" spans="1:2" x14ac:dyDescent="0.2">
      <c r="A1872">
        <v>23.374186999999999</v>
      </c>
      <c r="B1872">
        <v>0.36469459999999998</v>
      </c>
    </row>
    <row r="1873" spans="1:2" x14ac:dyDescent="0.2">
      <c r="A1873">
        <v>23.386693000000001</v>
      </c>
      <c r="B1873">
        <v>0.38372609999999963</v>
      </c>
    </row>
    <row r="1874" spans="1:2" x14ac:dyDescent="0.2">
      <c r="A1874">
        <v>23.3992</v>
      </c>
      <c r="B1874">
        <v>0.40275770000000044</v>
      </c>
    </row>
    <row r="1875" spans="1:2" x14ac:dyDescent="0.2">
      <c r="A1875">
        <v>23.411705999999999</v>
      </c>
      <c r="B1875">
        <v>0.41783370000000009</v>
      </c>
    </row>
    <row r="1876" spans="1:2" x14ac:dyDescent="0.2">
      <c r="A1876">
        <v>23.424212000000001</v>
      </c>
      <c r="B1876">
        <v>0.4286228999999997</v>
      </c>
    </row>
    <row r="1877" spans="1:2" x14ac:dyDescent="0.2">
      <c r="A1877">
        <v>23.436717999999999</v>
      </c>
      <c r="B1877">
        <v>0.43941210000000019</v>
      </c>
    </row>
    <row r="1878" spans="1:2" x14ac:dyDescent="0.2">
      <c r="A1878">
        <v>23.449224999999998</v>
      </c>
      <c r="B1878">
        <v>0.45020140000000008</v>
      </c>
    </row>
    <row r="1879" spans="1:2" x14ac:dyDescent="0.2">
      <c r="A1879">
        <v>23.461731</v>
      </c>
      <c r="B1879">
        <v>0.45783289999999965</v>
      </c>
    </row>
    <row r="1880" spans="1:2" x14ac:dyDescent="0.2">
      <c r="A1880">
        <v>23.474236999999999</v>
      </c>
      <c r="B1880">
        <v>0.46225749999999977</v>
      </c>
    </row>
    <row r="1881" spans="1:2" x14ac:dyDescent="0.2">
      <c r="A1881">
        <v>23.486743000000001</v>
      </c>
      <c r="B1881">
        <v>0.46668220000000016</v>
      </c>
    </row>
    <row r="1882" spans="1:2" x14ac:dyDescent="0.2">
      <c r="A1882">
        <v>23.49925</v>
      </c>
      <c r="B1882">
        <v>0.47110689999999966</v>
      </c>
    </row>
    <row r="1883" spans="1:2" x14ac:dyDescent="0.2">
      <c r="A1883">
        <v>23.511755999999998</v>
      </c>
      <c r="B1883">
        <v>0.47458050000000007</v>
      </c>
    </row>
    <row r="1884" spans="1:2" x14ac:dyDescent="0.2">
      <c r="A1884">
        <v>23.524262</v>
      </c>
      <c r="B1884">
        <v>0.47714880000000015</v>
      </c>
    </row>
    <row r="1885" spans="1:2" x14ac:dyDescent="0.2">
      <c r="A1885">
        <v>23.536767999999999</v>
      </c>
      <c r="B1885">
        <v>0.47971719999999962</v>
      </c>
    </row>
    <row r="1886" spans="1:2" x14ac:dyDescent="0.2">
      <c r="A1886">
        <v>23.549275000000002</v>
      </c>
      <c r="B1886">
        <v>0.48228559999999998</v>
      </c>
    </row>
    <row r="1887" spans="1:2" x14ac:dyDescent="0.2">
      <c r="A1887">
        <v>23.561781</v>
      </c>
      <c r="B1887">
        <v>0.4853531999999996</v>
      </c>
    </row>
    <row r="1888" spans="1:2" x14ac:dyDescent="0.2">
      <c r="A1888">
        <v>23.574287000000002</v>
      </c>
      <c r="B1888">
        <v>0.4888659999999998</v>
      </c>
    </row>
    <row r="1889" spans="1:2" x14ac:dyDescent="0.2">
      <c r="A1889">
        <v>23.586793</v>
      </c>
      <c r="B1889">
        <v>0.49237869999999972</v>
      </c>
    </row>
    <row r="1890" spans="1:2" x14ac:dyDescent="0.2">
      <c r="A1890">
        <v>23.599299999999999</v>
      </c>
      <c r="B1890">
        <v>0.49589139999999965</v>
      </c>
    </row>
    <row r="1891" spans="1:2" x14ac:dyDescent="0.2">
      <c r="A1891">
        <v>23.611806000000001</v>
      </c>
      <c r="B1891">
        <v>0.49906960000000034</v>
      </c>
    </row>
    <row r="1892" spans="1:2" x14ac:dyDescent="0.2">
      <c r="A1892">
        <v>23.624312</v>
      </c>
      <c r="B1892">
        <v>0.50196820000000031</v>
      </c>
    </row>
    <row r="1893" spans="1:2" x14ac:dyDescent="0.2">
      <c r="A1893">
        <v>23.636818000000002</v>
      </c>
      <c r="B1893">
        <v>0.50486689999999967</v>
      </c>
    </row>
    <row r="1894" spans="1:2" x14ac:dyDescent="0.2">
      <c r="A1894">
        <v>23.649325000000001</v>
      </c>
      <c r="B1894">
        <v>0.50776559999999993</v>
      </c>
    </row>
    <row r="1895" spans="1:2" x14ac:dyDescent="0.2">
      <c r="A1895">
        <v>23.661830999999999</v>
      </c>
      <c r="B1895">
        <v>0.50829140000000006</v>
      </c>
    </row>
    <row r="1896" spans="1:2" x14ac:dyDescent="0.2">
      <c r="A1896">
        <v>23.674337000000001</v>
      </c>
      <c r="B1896">
        <v>0.50696160000000035</v>
      </c>
    </row>
    <row r="1897" spans="1:2" x14ac:dyDescent="0.2">
      <c r="A1897">
        <v>23.686843</v>
      </c>
      <c r="B1897">
        <v>0.50563170000000035</v>
      </c>
    </row>
    <row r="1898" spans="1:2" x14ac:dyDescent="0.2">
      <c r="A1898">
        <v>23.699349999999999</v>
      </c>
      <c r="B1898">
        <v>0.50430180000000036</v>
      </c>
    </row>
    <row r="1899" spans="1:2" x14ac:dyDescent="0.2">
      <c r="A1899">
        <v>23.711856000000001</v>
      </c>
      <c r="B1899">
        <v>0.50060920000000042</v>
      </c>
    </row>
    <row r="1900" spans="1:2" x14ac:dyDescent="0.2">
      <c r="A1900">
        <v>23.724361999999999</v>
      </c>
      <c r="B1900">
        <v>0.4951869999999996</v>
      </c>
    </row>
    <row r="1901" spans="1:2" x14ac:dyDescent="0.2">
      <c r="A1901">
        <v>23.736868000000001</v>
      </c>
      <c r="B1901">
        <v>0.48976489999999995</v>
      </c>
    </row>
    <row r="1902" spans="1:2" x14ac:dyDescent="0.2">
      <c r="A1902">
        <v>23.749375000000001</v>
      </c>
      <c r="B1902">
        <v>0.4843428000000003</v>
      </c>
    </row>
    <row r="1903" spans="1:2" x14ac:dyDescent="0.2">
      <c r="A1903">
        <v>23.761880999999999</v>
      </c>
      <c r="B1903">
        <v>0.48061319999999963</v>
      </c>
    </row>
    <row r="1904" spans="1:2" x14ac:dyDescent="0.2">
      <c r="A1904">
        <v>23.774387000000001</v>
      </c>
      <c r="B1904">
        <v>0.47804190000000002</v>
      </c>
    </row>
    <row r="1905" spans="1:2" x14ac:dyDescent="0.2">
      <c r="A1905">
        <v>23.786892999999999</v>
      </c>
      <c r="B1905">
        <v>0.47547050000000013</v>
      </c>
    </row>
    <row r="1906" spans="1:2" x14ac:dyDescent="0.2">
      <c r="A1906">
        <v>23.799399999999999</v>
      </c>
      <c r="B1906">
        <v>0.47289919999999963</v>
      </c>
    </row>
    <row r="1907" spans="1:2" x14ac:dyDescent="0.2">
      <c r="A1907">
        <v>23.811906</v>
      </c>
      <c r="B1907">
        <v>0.47754769999999969</v>
      </c>
    </row>
    <row r="1908" spans="1:2" x14ac:dyDescent="0.2">
      <c r="A1908">
        <v>23.824411999999999</v>
      </c>
      <c r="B1908">
        <v>0.48681339999999995</v>
      </c>
    </row>
    <row r="1909" spans="1:2" x14ac:dyDescent="0.2">
      <c r="A1909">
        <v>23.836918000000001</v>
      </c>
      <c r="B1909">
        <v>0.49607919999999961</v>
      </c>
    </row>
    <row r="1910" spans="1:2" x14ac:dyDescent="0.2">
      <c r="A1910">
        <v>23.849425</v>
      </c>
      <c r="B1910">
        <v>0.50534489999999987</v>
      </c>
    </row>
    <row r="1911" spans="1:2" x14ac:dyDescent="0.2">
      <c r="A1911">
        <v>23.861930999999998</v>
      </c>
      <c r="B1911">
        <v>0.52283499999999972</v>
      </c>
    </row>
    <row r="1912" spans="1:2" x14ac:dyDescent="0.2">
      <c r="A1912">
        <v>23.874437</v>
      </c>
      <c r="B1912">
        <v>0.54523529999999987</v>
      </c>
    </row>
    <row r="1913" spans="1:2" x14ac:dyDescent="0.2">
      <c r="A1913">
        <v>23.886942999999999</v>
      </c>
      <c r="B1913">
        <v>0.56763549999999974</v>
      </c>
    </row>
    <row r="1914" spans="1:2" x14ac:dyDescent="0.2">
      <c r="A1914">
        <v>23.899450000000002</v>
      </c>
      <c r="B1914">
        <v>0.59003579999999989</v>
      </c>
    </row>
    <row r="1915" spans="1:2" x14ac:dyDescent="0.2">
      <c r="A1915">
        <v>23.911956</v>
      </c>
      <c r="B1915">
        <v>0.6136336</v>
      </c>
    </row>
    <row r="1916" spans="1:2" x14ac:dyDescent="0.2">
      <c r="A1916">
        <v>23.924461999999998</v>
      </c>
      <c r="B1916">
        <v>0.63789799999999985</v>
      </c>
    </row>
    <row r="1917" spans="1:2" x14ac:dyDescent="0.2">
      <c r="A1917">
        <v>23.936968</v>
      </c>
      <c r="B1917">
        <v>0.66216249999999999</v>
      </c>
    </row>
    <row r="1918" spans="1:2" x14ac:dyDescent="0.2">
      <c r="A1918">
        <v>23.949475</v>
      </c>
      <c r="B1918">
        <v>0.68642689999999984</v>
      </c>
    </row>
    <row r="1919" spans="1:2" x14ac:dyDescent="0.2">
      <c r="A1919">
        <v>23.961981000000002</v>
      </c>
      <c r="B1919">
        <v>0.70084920000000039</v>
      </c>
    </row>
    <row r="1920" spans="1:2" x14ac:dyDescent="0.2">
      <c r="A1920">
        <v>23.974487</v>
      </c>
      <c r="B1920">
        <v>0.71017210000000031</v>
      </c>
    </row>
    <row r="1921" spans="1:2" x14ac:dyDescent="0.2">
      <c r="A1921">
        <v>23.986992999999998</v>
      </c>
      <c r="B1921">
        <v>0.71949509999999961</v>
      </c>
    </row>
    <row r="1922" spans="1:2" x14ac:dyDescent="0.2">
      <c r="A1922">
        <v>23.999500000000001</v>
      </c>
      <c r="B1922">
        <v>0.72881800000000041</v>
      </c>
    </row>
    <row r="1923" spans="1:2" x14ac:dyDescent="0.2">
      <c r="A1923">
        <v>24.012006</v>
      </c>
      <c r="B1923">
        <v>0.72268739999999987</v>
      </c>
    </row>
    <row r="1924" spans="1:2" x14ac:dyDescent="0.2">
      <c r="A1924">
        <v>24.024512000000001</v>
      </c>
      <c r="B1924">
        <v>0.70911439999999981</v>
      </c>
    </row>
    <row r="1925" spans="1:2" x14ac:dyDescent="0.2">
      <c r="A1925">
        <v>24.037019000000001</v>
      </c>
      <c r="B1925">
        <v>0.69554130000000036</v>
      </c>
    </row>
    <row r="1926" spans="1:2" x14ac:dyDescent="0.2">
      <c r="A1926">
        <v>24.049524999999999</v>
      </c>
      <c r="B1926">
        <v>0.68196820000000002</v>
      </c>
    </row>
    <row r="1927" spans="1:2" x14ac:dyDescent="0.2">
      <c r="A1927">
        <v>24.062031000000001</v>
      </c>
      <c r="B1927">
        <v>0.65895349999999997</v>
      </c>
    </row>
    <row r="1928" spans="1:2" x14ac:dyDescent="0.2">
      <c r="A1928">
        <v>24.074536999999999</v>
      </c>
      <c r="B1928">
        <v>0.6317200999999999</v>
      </c>
    </row>
    <row r="1929" spans="1:2" x14ac:dyDescent="0.2">
      <c r="A1929">
        <v>24.087043999999999</v>
      </c>
      <c r="B1929">
        <v>0.6044868000000001</v>
      </c>
    </row>
    <row r="1930" spans="1:2" x14ac:dyDescent="0.2">
      <c r="A1930">
        <v>24.099550000000001</v>
      </c>
      <c r="B1930">
        <v>0.57725340000000003</v>
      </c>
    </row>
    <row r="1931" spans="1:2" x14ac:dyDescent="0.2">
      <c r="A1931">
        <v>24.112055999999999</v>
      </c>
      <c r="B1931">
        <v>0.55430750000000018</v>
      </c>
    </row>
    <row r="1932" spans="1:2" x14ac:dyDescent="0.2">
      <c r="A1932">
        <v>24.124562000000001</v>
      </c>
      <c r="B1932">
        <v>0.53313480000000002</v>
      </c>
    </row>
    <row r="1933" spans="1:2" x14ac:dyDescent="0.2">
      <c r="A1933">
        <v>24.137069</v>
      </c>
      <c r="B1933">
        <v>0.51196220000000014</v>
      </c>
    </row>
    <row r="1934" spans="1:2" x14ac:dyDescent="0.2">
      <c r="A1934">
        <v>24.149574999999999</v>
      </c>
      <c r="B1934">
        <v>0.49078960000000027</v>
      </c>
    </row>
    <row r="1935" spans="1:2" x14ac:dyDescent="0.2">
      <c r="A1935">
        <v>24.162081000000001</v>
      </c>
      <c r="B1935">
        <v>0.48400999999999961</v>
      </c>
    </row>
    <row r="1936" spans="1:2" x14ac:dyDescent="0.2">
      <c r="A1936">
        <v>24.174586999999999</v>
      </c>
      <c r="B1936">
        <v>0.48272490000000001</v>
      </c>
    </row>
    <row r="1937" spans="1:2" x14ac:dyDescent="0.2">
      <c r="A1937">
        <v>24.187093999999998</v>
      </c>
      <c r="B1937">
        <v>0.48143980000000042</v>
      </c>
    </row>
    <row r="1938" spans="1:2" x14ac:dyDescent="0.2">
      <c r="A1938">
        <v>24.1996</v>
      </c>
      <c r="B1938">
        <v>0.48015469999999993</v>
      </c>
    </row>
    <row r="1939" spans="1:2" x14ac:dyDescent="0.2">
      <c r="A1939">
        <v>24.212105999999999</v>
      </c>
      <c r="B1939">
        <v>0.49134360000000044</v>
      </c>
    </row>
    <row r="1940" spans="1:2" x14ac:dyDescent="0.2">
      <c r="A1940">
        <v>24.224612</v>
      </c>
      <c r="B1940">
        <v>0.50691639999999971</v>
      </c>
    </row>
    <row r="1941" spans="1:2" x14ac:dyDescent="0.2">
      <c r="A1941">
        <v>24.237119</v>
      </c>
      <c r="B1941">
        <v>0.5224890999999996</v>
      </c>
    </row>
    <row r="1942" spans="1:2" x14ac:dyDescent="0.2">
      <c r="A1942">
        <v>24.249625000000002</v>
      </c>
      <c r="B1942">
        <v>0.53806189999999976</v>
      </c>
    </row>
    <row r="1943" spans="1:2" x14ac:dyDescent="0.2">
      <c r="A1943">
        <v>24.262131</v>
      </c>
      <c r="B1943">
        <v>0.55455240000000039</v>
      </c>
    </row>
    <row r="1944" spans="1:2" x14ac:dyDescent="0.2">
      <c r="A1944">
        <v>24.274636999999998</v>
      </c>
      <c r="B1944">
        <v>0.57133880000000037</v>
      </c>
    </row>
    <row r="1945" spans="1:2" x14ac:dyDescent="0.2">
      <c r="A1945">
        <v>24.287144000000001</v>
      </c>
      <c r="B1945">
        <v>0.58812520000000035</v>
      </c>
    </row>
    <row r="1946" spans="1:2" x14ac:dyDescent="0.2">
      <c r="A1946">
        <v>24.29965</v>
      </c>
      <c r="B1946">
        <v>0.60491150000000005</v>
      </c>
    </row>
    <row r="1947" spans="1:2" x14ac:dyDescent="0.2">
      <c r="A1947">
        <v>24.312156000000002</v>
      </c>
      <c r="B1947">
        <v>0.61190999999999995</v>
      </c>
    </row>
    <row r="1948" spans="1:2" x14ac:dyDescent="0.2">
      <c r="A1948">
        <v>24.324662</v>
      </c>
      <c r="B1948">
        <v>0.61602449999999997</v>
      </c>
    </row>
    <row r="1949" spans="1:2" x14ac:dyDescent="0.2">
      <c r="A1949">
        <v>24.337168999999999</v>
      </c>
      <c r="B1949">
        <v>0.62013910000000028</v>
      </c>
    </row>
    <row r="1950" spans="1:2" x14ac:dyDescent="0.2">
      <c r="A1950">
        <v>24.349675000000001</v>
      </c>
      <c r="B1950">
        <v>0.6242536000000003</v>
      </c>
    </row>
    <row r="1951" spans="1:2" x14ac:dyDescent="0.2">
      <c r="A1951">
        <v>24.362181</v>
      </c>
      <c r="B1951">
        <v>0.61710609999999999</v>
      </c>
    </row>
    <row r="1952" spans="1:2" x14ac:dyDescent="0.2">
      <c r="A1952">
        <v>24.374687000000002</v>
      </c>
      <c r="B1952">
        <v>0.60694189999999981</v>
      </c>
    </row>
    <row r="1953" spans="1:2" x14ac:dyDescent="0.2">
      <c r="A1953">
        <v>24.387194000000001</v>
      </c>
      <c r="B1953">
        <v>0.59677769999999963</v>
      </c>
    </row>
    <row r="1954" spans="1:2" x14ac:dyDescent="0.2">
      <c r="A1954">
        <v>24.399699999999999</v>
      </c>
      <c r="B1954">
        <v>0.58661350000000034</v>
      </c>
    </row>
    <row r="1955" spans="1:2" x14ac:dyDescent="0.2">
      <c r="A1955">
        <v>24.412206000000001</v>
      </c>
      <c r="B1955">
        <v>0.57207350000000012</v>
      </c>
    </row>
    <row r="1956" spans="1:2" x14ac:dyDescent="0.2">
      <c r="A1956">
        <v>24.424712</v>
      </c>
      <c r="B1956">
        <v>0.55647330000000039</v>
      </c>
    </row>
    <row r="1957" spans="1:2" x14ac:dyDescent="0.2">
      <c r="A1957">
        <v>24.437218999999999</v>
      </c>
      <c r="B1957">
        <v>0.54087309999999977</v>
      </c>
    </row>
    <row r="1958" spans="1:2" x14ac:dyDescent="0.2">
      <c r="A1958">
        <v>24.449725000000001</v>
      </c>
      <c r="B1958">
        <v>0.52527290000000004</v>
      </c>
    </row>
    <row r="1959" spans="1:2" x14ac:dyDescent="0.2">
      <c r="A1959">
        <v>24.462230999999999</v>
      </c>
      <c r="B1959">
        <v>0.51291819999999966</v>
      </c>
    </row>
    <row r="1960" spans="1:2" x14ac:dyDescent="0.2">
      <c r="A1960">
        <v>24.474737000000001</v>
      </c>
      <c r="B1960">
        <v>0.50127010000000016</v>
      </c>
    </row>
    <row r="1961" spans="1:2" x14ac:dyDescent="0.2">
      <c r="A1961">
        <v>24.487244</v>
      </c>
      <c r="B1961">
        <v>0.48962190000000039</v>
      </c>
    </row>
    <row r="1962" spans="1:2" x14ac:dyDescent="0.2">
      <c r="A1962">
        <v>24.499749999999999</v>
      </c>
      <c r="B1962">
        <v>0.4779738</v>
      </c>
    </row>
    <row r="1963" spans="1:2" x14ac:dyDescent="0.2">
      <c r="A1963">
        <v>24.512256000000001</v>
      </c>
      <c r="B1963">
        <v>0.47176419999999997</v>
      </c>
    </row>
    <row r="1964" spans="1:2" x14ac:dyDescent="0.2">
      <c r="A1964">
        <v>24.524761999999999</v>
      </c>
      <c r="B1964">
        <v>0.46661030000000014</v>
      </c>
    </row>
    <row r="1965" spans="1:2" x14ac:dyDescent="0.2">
      <c r="A1965">
        <v>24.537268999999998</v>
      </c>
      <c r="B1965">
        <v>0.46145649999999971</v>
      </c>
    </row>
    <row r="1966" spans="1:2" x14ac:dyDescent="0.2">
      <c r="A1966">
        <v>24.549775</v>
      </c>
      <c r="B1966">
        <v>0.45630259999999989</v>
      </c>
    </row>
    <row r="1967" spans="1:2" x14ac:dyDescent="0.2">
      <c r="A1967">
        <v>24.562280999999999</v>
      </c>
      <c r="B1967">
        <v>0.45348080000000035</v>
      </c>
    </row>
    <row r="1968" spans="1:2" x14ac:dyDescent="0.2">
      <c r="A1968">
        <v>24.574787000000001</v>
      </c>
      <c r="B1968">
        <v>0.45105859999999964</v>
      </c>
    </row>
    <row r="1969" spans="1:2" x14ac:dyDescent="0.2">
      <c r="A1969">
        <v>24.587294</v>
      </c>
      <c r="B1969">
        <v>0.44863639999999982</v>
      </c>
    </row>
    <row r="1970" spans="1:2" x14ac:dyDescent="0.2">
      <c r="A1970">
        <v>24.599799999999998</v>
      </c>
      <c r="B1970">
        <v>0.44621409999999972</v>
      </c>
    </row>
    <row r="1971" spans="1:2" x14ac:dyDescent="0.2">
      <c r="A1971">
        <v>24.612306</v>
      </c>
      <c r="B1971">
        <v>0.44173010000000001</v>
      </c>
    </row>
    <row r="1972" spans="1:2" x14ac:dyDescent="0.2">
      <c r="A1972">
        <v>24.624811999999999</v>
      </c>
      <c r="B1972">
        <v>0.43693790000000021</v>
      </c>
    </row>
    <row r="1973" spans="1:2" x14ac:dyDescent="0.2">
      <c r="A1973">
        <v>24.637319000000002</v>
      </c>
      <c r="B1973">
        <v>0.4321457999999998</v>
      </c>
    </row>
    <row r="1974" spans="1:2" x14ac:dyDescent="0.2">
      <c r="A1974">
        <v>24.649825</v>
      </c>
      <c r="B1974">
        <v>0.4273536</v>
      </c>
    </row>
    <row r="1975" spans="1:2" x14ac:dyDescent="0.2">
      <c r="A1975">
        <v>24.662330999999998</v>
      </c>
      <c r="B1975">
        <v>0.41758580000000034</v>
      </c>
    </row>
    <row r="1976" spans="1:2" x14ac:dyDescent="0.2">
      <c r="A1976">
        <v>24.674837</v>
      </c>
      <c r="B1976">
        <v>0.40717919999999985</v>
      </c>
    </row>
    <row r="1977" spans="1:2" x14ac:dyDescent="0.2">
      <c r="A1977">
        <v>24.687344</v>
      </c>
      <c r="B1977">
        <v>0.39677260000000025</v>
      </c>
    </row>
    <row r="1978" spans="1:2" x14ac:dyDescent="0.2">
      <c r="A1978">
        <v>24.699850000000001</v>
      </c>
      <c r="B1978">
        <v>0.38636590000000037</v>
      </c>
    </row>
    <row r="1979" spans="1:2" x14ac:dyDescent="0.2">
      <c r="A1979">
        <v>24.712356</v>
      </c>
      <c r="B1979">
        <v>0.36942960000000014</v>
      </c>
    </row>
    <row r="1980" spans="1:2" x14ac:dyDescent="0.2">
      <c r="A1980">
        <v>24.724862000000002</v>
      </c>
      <c r="B1980">
        <v>0.3517872999999998</v>
      </c>
    </row>
    <row r="1981" spans="1:2" x14ac:dyDescent="0.2">
      <c r="A1981">
        <v>24.737369000000001</v>
      </c>
      <c r="B1981">
        <v>0.33414500000000036</v>
      </c>
    </row>
    <row r="1982" spans="1:2" x14ac:dyDescent="0.2">
      <c r="A1982">
        <v>24.749874999999999</v>
      </c>
      <c r="B1982">
        <v>0.31650270000000003</v>
      </c>
    </row>
    <row r="1983" spans="1:2" x14ac:dyDescent="0.2">
      <c r="A1983">
        <v>24.762381000000001</v>
      </c>
      <c r="B1983">
        <v>0.29155710000000035</v>
      </c>
    </row>
    <row r="1984" spans="1:2" x14ac:dyDescent="0.2">
      <c r="A1984">
        <v>24.774887</v>
      </c>
      <c r="B1984">
        <v>0.26596560000000036</v>
      </c>
    </row>
    <row r="1985" spans="1:2" x14ac:dyDescent="0.2">
      <c r="A1985">
        <v>24.787393999999999</v>
      </c>
      <c r="B1985">
        <v>0.24037419999999976</v>
      </c>
    </row>
    <row r="1986" spans="1:2" x14ac:dyDescent="0.2">
      <c r="A1986">
        <v>24.799900000000001</v>
      </c>
      <c r="B1986">
        <v>0.21478269999999977</v>
      </c>
    </row>
    <row r="1987" spans="1:2" x14ac:dyDescent="0.2">
      <c r="A1987">
        <v>24.812405999999999</v>
      </c>
      <c r="B1987">
        <v>0.18293040000000005</v>
      </c>
    </row>
    <row r="1988" spans="1:2" x14ac:dyDescent="0.2">
      <c r="A1988">
        <v>24.824912000000001</v>
      </c>
      <c r="B1988">
        <v>0.15064279999999997</v>
      </c>
    </row>
    <row r="1989" spans="1:2" x14ac:dyDescent="0.2">
      <c r="A1989">
        <v>24.837419000000001</v>
      </c>
      <c r="B1989">
        <v>0.1183550999999996</v>
      </c>
    </row>
    <row r="1990" spans="1:2" x14ac:dyDescent="0.2">
      <c r="A1990">
        <v>24.849924999999999</v>
      </c>
      <c r="B1990">
        <v>8.6067400000000127E-2</v>
      </c>
    </row>
    <row r="1991" spans="1:2" x14ac:dyDescent="0.2">
      <c r="A1991">
        <v>24.862431000000001</v>
      </c>
      <c r="B1991">
        <v>5.184579999999972E-2</v>
      </c>
    </row>
    <row r="1992" spans="1:2" x14ac:dyDescent="0.2">
      <c r="A1992">
        <v>24.874936999999999</v>
      </c>
      <c r="B1992">
        <v>1.7525000000000013E-2</v>
      </c>
    </row>
    <row r="1993" spans="1:2" x14ac:dyDescent="0.2">
      <c r="A1993">
        <v>24.887443999999999</v>
      </c>
      <c r="B1993">
        <v>-1.6795899999999975E-2</v>
      </c>
    </row>
    <row r="1994" spans="1:2" x14ac:dyDescent="0.2">
      <c r="A1994">
        <v>24.89995</v>
      </c>
      <c r="B1994">
        <v>-5.1116699999999682E-2</v>
      </c>
    </row>
    <row r="1995" spans="1:2" x14ac:dyDescent="0.2">
      <c r="A1995">
        <v>24.912455999999999</v>
      </c>
      <c r="B1995">
        <v>-8.0322299999999736E-2</v>
      </c>
    </row>
    <row r="1996" spans="1:2" x14ac:dyDescent="0.2">
      <c r="A1996">
        <v>24.924962000000001</v>
      </c>
      <c r="B1996">
        <v>-0.10935570000000006</v>
      </c>
    </row>
    <row r="1997" spans="1:2" x14ac:dyDescent="0.2">
      <c r="A1997">
        <v>24.937469</v>
      </c>
      <c r="B1997">
        <v>-0.13838919999999977</v>
      </c>
    </row>
    <row r="1998" spans="1:2" x14ac:dyDescent="0.2">
      <c r="A1998">
        <v>24.949974999999998</v>
      </c>
      <c r="B1998">
        <v>-0.16742270000000037</v>
      </c>
    </row>
    <row r="1999" spans="1:2" x14ac:dyDescent="0.2">
      <c r="A1999">
        <v>24.962481</v>
      </c>
      <c r="B1999">
        <v>-0.19645620000000008</v>
      </c>
    </row>
    <row r="2000" spans="1:2" x14ac:dyDescent="0.2">
      <c r="A2000">
        <v>24.974986999999999</v>
      </c>
      <c r="B2000">
        <v>-0.22548969999999979</v>
      </c>
    </row>
    <row r="2001" spans="1:2" x14ac:dyDescent="0.2">
      <c r="A2001">
        <v>24.987494000000002</v>
      </c>
      <c r="B2001">
        <v>-0.25452310000000011</v>
      </c>
    </row>
    <row r="2002" spans="1:2" x14ac:dyDescent="0.2">
      <c r="A2002">
        <v>25</v>
      </c>
      <c r="B2002">
        <v>-0.28355659999999983</v>
      </c>
    </row>
  </sheetData>
  <phoneticPr fontId="1" type="noConversion"/>
  <pageMargins left="0.7" right="0.7" top="0.75" bottom="0.75" header="0.3" footer="0.3"/>
  <pageSetup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C6286-424A-9F43-8899-2236595B7C44}">
  <dimension ref="A1:B2002"/>
  <sheetViews>
    <sheetView workbookViewId="0">
      <selection activeCell="A3" sqref="A3:B2002"/>
    </sheetView>
  </sheetViews>
  <sheetFormatPr baseColWidth="10" defaultRowHeight="16" x14ac:dyDescent="0.2"/>
  <sheetData>
    <row r="1" spans="1:2" x14ac:dyDescent="0.2">
      <c r="A1" s="3" t="s">
        <v>6</v>
      </c>
      <c r="B1" s="3"/>
    </row>
    <row r="2" spans="1:2" x14ac:dyDescent="0.2">
      <c r="A2" s="3" t="s">
        <v>1</v>
      </c>
      <c r="B2" s="3" t="s">
        <v>2</v>
      </c>
    </row>
    <row r="3" spans="1:2" x14ac:dyDescent="0.2">
      <c r="A3" s="1">
        <v>0</v>
      </c>
      <c r="B3">
        <v>0</v>
      </c>
    </row>
    <row r="4" spans="1:2" x14ac:dyDescent="0.2">
      <c r="A4">
        <v>1.2506253E-2</v>
      </c>
      <c r="B4">
        <v>1.894204E-3</v>
      </c>
    </row>
    <row r="5" spans="1:2" x14ac:dyDescent="0.2">
      <c r="A5">
        <v>2.5012506E-2</v>
      </c>
      <c r="B5">
        <v>2.3992800000000002E-3</v>
      </c>
    </row>
    <row r="6" spans="1:2" x14ac:dyDescent="0.2">
      <c r="A6">
        <v>3.7518758999999999E-2</v>
      </c>
      <c r="B6">
        <v>8.2759499999999998E-4</v>
      </c>
    </row>
    <row r="7" spans="1:2" x14ac:dyDescent="0.2">
      <c r="A7">
        <v>5.0025013E-2</v>
      </c>
      <c r="B7">
        <v>-5.3491720000000001E-3</v>
      </c>
    </row>
    <row r="8" spans="1:2" x14ac:dyDescent="0.2">
      <c r="A8">
        <v>6.2531266000000002E-2</v>
      </c>
      <c r="B8">
        <v>-1.3899013E-2</v>
      </c>
    </row>
    <row r="9" spans="1:2" x14ac:dyDescent="0.2">
      <c r="A9">
        <v>7.5037518999999997E-2</v>
      </c>
      <c r="B9">
        <v>-2.7308908999999999E-2</v>
      </c>
    </row>
    <row r="10" spans="1:2" x14ac:dyDescent="0.2">
      <c r="A10">
        <v>8.7543772000000006E-2</v>
      </c>
      <c r="B10">
        <v>-4.3421169000000003E-2</v>
      </c>
    </row>
    <row r="11" spans="1:2" x14ac:dyDescent="0.2">
      <c r="A11">
        <v>0.10005003</v>
      </c>
      <c r="B11">
        <v>-6.1317417999999999E-2</v>
      </c>
    </row>
    <row r="12" spans="1:2" x14ac:dyDescent="0.2">
      <c r="A12">
        <v>0.11255627999999999</v>
      </c>
      <c r="B12">
        <v>-8.0784487000000002E-2</v>
      </c>
    </row>
    <row r="13" spans="1:2" x14ac:dyDescent="0.2">
      <c r="A13">
        <v>0.12506253000000001</v>
      </c>
      <c r="B13">
        <v>-9.9637288000000004E-2</v>
      </c>
    </row>
    <row r="14" spans="1:2" x14ac:dyDescent="0.2">
      <c r="A14">
        <v>0.13756878</v>
      </c>
      <c r="B14">
        <v>-0.11758689999999999</v>
      </c>
    </row>
    <row r="15" spans="1:2" x14ac:dyDescent="0.2">
      <c r="A15">
        <v>0.15007503999999999</v>
      </c>
      <c r="B15">
        <v>-0.13254737999999999</v>
      </c>
    </row>
    <row r="16" spans="1:2" x14ac:dyDescent="0.2">
      <c r="A16">
        <v>0.16258128999999999</v>
      </c>
      <c r="B16">
        <v>-0.14589441</v>
      </c>
    </row>
    <row r="17" spans="1:2" x14ac:dyDescent="0.2">
      <c r="A17">
        <v>0.17508754000000001</v>
      </c>
      <c r="B17">
        <v>-0.15581117</v>
      </c>
    </row>
    <row r="18" spans="1:2" x14ac:dyDescent="0.2">
      <c r="A18">
        <v>0.1875938</v>
      </c>
      <c r="B18">
        <v>-0.16371459999999999</v>
      </c>
    </row>
    <row r="19" spans="1:2" x14ac:dyDescent="0.2">
      <c r="A19">
        <v>0.20010005</v>
      </c>
      <c r="B19">
        <v>-0.17030551999999999</v>
      </c>
    </row>
    <row r="20" spans="1:2" x14ac:dyDescent="0.2">
      <c r="A20">
        <v>0.2126063</v>
      </c>
      <c r="B20">
        <v>-0.17564619000000001</v>
      </c>
    </row>
    <row r="21" spans="1:2" x14ac:dyDescent="0.2">
      <c r="A21">
        <v>0.22511255999999999</v>
      </c>
      <c r="B21">
        <v>-0.18136959</v>
      </c>
    </row>
    <row r="22" spans="1:2" x14ac:dyDescent="0.2">
      <c r="A22">
        <v>0.23761881000000001</v>
      </c>
      <c r="B22">
        <v>-0.18764649</v>
      </c>
    </row>
    <row r="23" spans="1:2" x14ac:dyDescent="0.2">
      <c r="A23">
        <v>0.25012506000000001</v>
      </c>
      <c r="B23">
        <v>-0.1958753</v>
      </c>
    </row>
    <row r="24" spans="1:2" x14ac:dyDescent="0.2">
      <c r="A24">
        <v>0.26263132</v>
      </c>
      <c r="B24">
        <v>-0.20512736000000001</v>
      </c>
    </row>
    <row r="25" spans="1:2" x14ac:dyDescent="0.2">
      <c r="A25">
        <v>0.27513757</v>
      </c>
      <c r="B25">
        <v>-0.21649676000000001</v>
      </c>
    </row>
    <row r="26" spans="1:2" x14ac:dyDescent="0.2">
      <c r="A26">
        <v>0.28764381999999999</v>
      </c>
      <c r="B26">
        <v>-0.22896728999999999</v>
      </c>
    </row>
    <row r="27" spans="1:2" x14ac:dyDescent="0.2">
      <c r="A27">
        <v>0.30015007999999999</v>
      </c>
      <c r="B27">
        <v>-0.24214172</v>
      </c>
    </row>
    <row r="28" spans="1:2" x14ac:dyDescent="0.2">
      <c r="A28">
        <v>0.31265632999999998</v>
      </c>
      <c r="B28">
        <v>-0.25559864999999998</v>
      </c>
    </row>
    <row r="29" spans="1:2" x14ac:dyDescent="0.2">
      <c r="A29">
        <v>0.32516257999999998</v>
      </c>
      <c r="B29">
        <v>-0.26858189999999998</v>
      </c>
    </row>
    <row r="30" spans="1:2" x14ac:dyDescent="0.2">
      <c r="A30">
        <v>0.33766882999999998</v>
      </c>
      <c r="B30">
        <v>-0.28089134999999998</v>
      </c>
    </row>
    <row r="31" spans="1:2" x14ac:dyDescent="0.2">
      <c r="A31">
        <v>0.35017509000000002</v>
      </c>
      <c r="B31">
        <v>-0.29165744999999998</v>
      </c>
    </row>
    <row r="32" spans="1:2" x14ac:dyDescent="0.2">
      <c r="A32">
        <v>0.36268134000000002</v>
      </c>
      <c r="B32">
        <v>-0.30170128000000002</v>
      </c>
    </row>
    <row r="33" spans="1:2" x14ac:dyDescent="0.2">
      <c r="A33">
        <v>0.37518759000000002</v>
      </c>
      <c r="B33">
        <v>-0.31039421</v>
      </c>
    </row>
    <row r="34" spans="1:2" x14ac:dyDescent="0.2">
      <c r="A34">
        <v>0.38769385000000001</v>
      </c>
      <c r="B34">
        <v>-0.31859531000000002</v>
      </c>
    </row>
    <row r="35" spans="1:2" x14ac:dyDescent="0.2">
      <c r="A35">
        <v>0.4002001</v>
      </c>
      <c r="B35">
        <v>-0.32649476999999999</v>
      </c>
    </row>
    <row r="36" spans="1:2" x14ac:dyDescent="0.2">
      <c r="A36">
        <v>0.41270635</v>
      </c>
      <c r="B36">
        <v>-0.33476205999999997</v>
      </c>
    </row>
    <row r="37" spans="1:2" x14ac:dyDescent="0.2">
      <c r="A37">
        <v>0.42521260999999999</v>
      </c>
      <c r="B37">
        <v>-0.34355006999999999</v>
      </c>
    </row>
    <row r="38" spans="1:2" x14ac:dyDescent="0.2">
      <c r="A38">
        <v>0.43771885999999999</v>
      </c>
      <c r="B38">
        <v>-0.35306668000000002</v>
      </c>
    </row>
    <row r="39" spans="1:2" x14ac:dyDescent="0.2">
      <c r="A39">
        <v>0.45022510999999998</v>
      </c>
      <c r="B39">
        <v>-0.36378112000000001</v>
      </c>
    </row>
    <row r="40" spans="1:2" x14ac:dyDescent="0.2">
      <c r="A40">
        <v>0.46273136999999998</v>
      </c>
      <c r="B40">
        <v>-0.37497981000000002</v>
      </c>
    </row>
    <row r="41" spans="1:2" x14ac:dyDescent="0.2">
      <c r="A41">
        <v>0.47523762000000003</v>
      </c>
      <c r="B41">
        <v>-0.38695516000000002</v>
      </c>
    </row>
    <row r="42" spans="1:2" x14ac:dyDescent="0.2">
      <c r="A42">
        <v>0.48774387000000002</v>
      </c>
      <c r="B42">
        <v>-0.39900795</v>
      </c>
    </row>
    <row r="43" spans="1:2" x14ac:dyDescent="0.2">
      <c r="A43">
        <v>0.50025012999999996</v>
      </c>
      <c r="B43">
        <v>-0.41109448999999998</v>
      </c>
    </row>
    <row r="44" spans="1:2" x14ac:dyDescent="0.2">
      <c r="A44">
        <v>0.51275638000000001</v>
      </c>
      <c r="B44">
        <v>-0.42250085999999998</v>
      </c>
    </row>
    <row r="45" spans="1:2" x14ac:dyDescent="0.2">
      <c r="A45">
        <v>0.52526262999999995</v>
      </c>
      <c r="B45">
        <v>-0.43345210000000001</v>
      </c>
    </row>
    <row r="46" spans="1:2" x14ac:dyDescent="0.2">
      <c r="A46">
        <v>0.53776888</v>
      </c>
      <c r="B46">
        <v>-0.44377688999999998</v>
      </c>
    </row>
    <row r="47" spans="1:2" x14ac:dyDescent="0.2">
      <c r="A47">
        <v>0.55027514</v>
      </c>
      <c r="B47">
        <v>-0.45336541000000002</v>
      </c>
    </row>
    <row r="48" spans="1:2" x14ac:dyDescent="0.2">
      <c r="A48">
        <v>0.56278139000000005</v>
      </c>
      <c r="B48">
        <v>-0.46273012000000002</v>
      </c>
    </row>
    <row r="49" spans="1:2" x14ac:dyDescent="0.2">
      <c r="A49">
        <v>0.57528763999999999</v>
      </c>
      <c r="B49">
        <v>-0.47187125000000002</v>
      </c>
    </row>
    <row r="50" spans="1:2" x14ac:dyDescent="0.2">
      <c r="A50">
        <v>0.58779389999999998</v>
      </c>
      <c r="B50">
        <v>-0.48125889999999999</v>
      </c>
    </row>
    <row r="51" spans="1:2" x14ac:dyDescent="0.2">
      <c r="A51">
        <v>0.60030015000000003</v>
      </c>
      <c r="B51">
        <v>-0.49081458</v>
      </c>
    </row>
    <row r="52" spans="1:2" x14ac:dyDescent="0.2">
      <c r="A52">
        <v>0.61280639999999997</v>
      </c>
      <c r="B52">
        <v>-0.50114228999999999</v>
      </c>
    </row>
    <row r="53" spans="1:2" x14ac:dyDescent="0.2">
      <c r="A53">
        <v>0.62531265999999996</v>
      </c>
      <c r="B53">
        <v>-0.51177139000000005</v>
      </c>
    </row>
    <row r="54" spans="1:2" x14ac:dyDescent="0.2">
      <c r="A54">
        <v>0.63781891000000002</v>
      </c>
      <c r="B54">
        <v>-0.52280859999999996</v>
      </c>
    </row>
    <row r="55" spans="1:2" x14ac:dyDescent="0.2">
      <c r="A55">
        <v>0.65032515999999996</v>
      </c>
      <c r="B55">
        <v>-0.53403595000000004</v>
      </c>
    </row>
    <row r="56" spans="1:2" x14ac:dyDescent="0.2">
      <c r="A56">
        <v>0.66283141999999995</v>
      </c>
      <c r="B56">
        <v>-0.54522667000000002</v>
      </c>
    </row>
    <row r="57" spans="1:2" x14ac:dyDescent="0.2">
      <c r="A57">
        <v>0.67533767</v>
      </c>
      <c r="B57">
        <v>-0.55615504999999998</v>
      </c>
    </row>
    <row r="58" spans="1:2" x14ac:dyDescent="0.2">
      <c r="A58">
        <v>0.68784392000000005</v>
      </c>
      <c r="B58">
        <v>-0.56669404999999995</v>
      </c>
    </row>
    <row r="59" spans="1:2" x14ac:dyDescent="0.2">
      <c r="A59">
        <v>0.70035018000000004</v>
      </c>
      <c r="B59">
        <v>-0.57699140000000004</v>
      </c>
    </row>
    <row r="60" spans="1:2" x14ac:dyDescent="0.2">
      <c r="A60">
        <v>0.71285642999999999</v>
      </c>
      <c r="B60">
        <v>-0.58693408000000002</v>
      </c>
    </row>
    <row r="61" spans="1:2" x14ac:dyDescent="0.2">
      <c r="A61">
        <v>0.72536268000000004</v>
      </c>
      <c r="B61">
        <v>-0.59705070999999998</v>
      </c>
    </row>
    <row r="62" spans="1:2" x14ac:dyDescent="0.2">
      <c r="A62">
        <v>0.73786892999999998</v>
      </c>
      <c r="B62">
        <v>-0.60739905000000005</v>
      </c>
    </row>
    <row r="63" spans="1:2" x14ac:dyDescent="0.2">
      <c r="A63">
        <v>0.75037518999999997</v>
      </c>
      <c r="B63">
        <v>-0.61888986999999995</v>
      </c>
    </row>
    <row r="64" spans="1:2" x14ac:dyDescent="0.2">
      <c r="A64">
        <v>0.76288144000000002</v>
      </c>
      <c r="B64">
        <v>-0.63109148000000004</v>
      </c>
    </row>
    <row r="65" spans="1:2" x14ac:dyDescent="0.2">
      <c r="A65">
        <v>0.77538768999999996</v>
      </c>
      <c r="B65">
        <v>-0.64488350999999999</v>
      </c>
    </row>
    <row r="66" spans="1:2" x14ac:dyDescent="0.2">
      <c r="A66">
        <v>0.78789394999999995</v>
      </c>
      <c r="B66">
        <v>-0.65995809000000005</v>
      </c>
    </row>
    <row r="67" spans="1:2" x14ac:dyDescent="0.2">
      <c r="A67">
        <v>0.80040020000000001</v>
      </c>
      <c r="B67">
        <v>-0.67581652000000003</v>
      </c>
    </row>
    <row r="68" spans="1:2" x14ac:dyDescent="0.2">
      <c r="A68">
        <v>0.81290644999999995</v>
      </c>
      <c r="B68">
        <v>-0.69271804999999997</v>
      </c>
    </row>
    <row r="69" spans="1:2" x14ac:dyDescent="0.2">
      <c r="A69">
        <v>0.82541271000000005</v>
      </c>
      <c r="B69">
        <v>-0.70934328000000002</v>
      </c>
    </row>
    <row r="70" spans="1:2" x14ac:dyDescent="0.2">
      <c r="A70">
        <v>0.83791895999999999</v>
      </c>
      <c r="B70">
        <v>-0.72560641000000003</v>
      </c>
    </row>
    <row r="71" spans="1:2" x14ac:dyDescent="0.2">
      <c r="A71">
        <v>0.85042521000000004</v>
      </c>
      <c r="B71">
        <v>-0.73966387</v>
      </c>
    </row>
    <row r="72" spans="1:2" x14ac:dyDescent="0.2">
      <c r="A72">
        <v>0.86293147000000003</v>
      </c>
      <c r="B72">
        <v>-0.75226393000000003</v>
      </c>
    </row>
    <row r="73" spans="1:2" x14ac:dyDescent="0.2">
      <c r="A73">
        <v>0.87543771999999997</v>
      </c>
      <c r="B73">
        <v>-0.76154182000000004</v>
      </c>
    </row>
    <row r="74" spans="1:2" x14ac:dyDescent="0.2">
      <c r="A74">
        <v>0.88794397000000003</v>
      </c>
      <c r="B74">
        <v>-0.76750750999999995</v>
      </c>
    </row>
    <row r="75" spans="1:2" x14ac:dyDescent="0.2">
      <c r="A75">
        <v>0.90045023000000002</v>
      </c>
      <c r="B75">
        <v>-0.77138856</v>
      </c>
    </row>
    <row r="76" spans="1:2" x14ac:dyDescent="0.2">
      <c r="A76">
        <v>0.91295647999999996</v>
      </c>
      <c r="B76">
        <v>-0.77038514000000002</v>
      </c>
    </row>
    <row r="77" spans="1:2" x14ac:dyDescent="0.2">
      <c r="A77">
        <v>0.92546273000000001</v>
      </c>
      <c r="B77">
        <v>-0.76760534000000002</v>
      </c>
    </row>
    <row r="78" spans="1:2" x14ac:dyDescent="0.2">
      <c r="A78">
        <v>0.93796897999999995</v>
      </c>
      <c r="B78">
        <v>-0.76253512000000001</v>
      </c>
    </row>
    <row r="79" spans="1:2" x14ac:dyDescent="0.2">
      <c r="A79">
        <v>0.95047524000000005</v>
      </c>
      <c r="B79">
        <v>-0.75521855000000004</v>
      </c>
    </row>
    <row r="80" spans="1:2" x14ac:dyDescent="0.2">
      <c r="A80">
        <v>0.96298149</v>
      </c>
      <c r="B80">
        <v>-0.74711284</v>
      </c>
    </row>
    <row r="81" spans="1:2" x14ac:dyDescent="0.2">
      <c r="A81">
        <v>0.97548774000000005</v>
      </c>
      <c r="B81">
        <v>-0.73787749000000002</v>
      </c>
    </row>
    <row r="82" spans="1:2" x14ac:dyDescent="0.2">
      <c r="A82">
        <v>0.98799400000000004</v>
      </c>
      <c r="B82">
        <v>-0.72805454000000003</v>
      </c>
    </row>
    <row r="83" spans="1:2" x14ac:dyDescent="0.2">
      <c r="A83">
        <v>1.0005002999999999</v>
      </c>
      <c r="B83">
        <v>-0.71785381999999998</v>
      </c>
    </row>
    <row r="84" spans="1:2" x14ac:dyDescent="0.2">
      <c r="A84">
        <v>1.0130064999999999</v>
      </c>
      <c r="B84">
        <v>-0.70654693999999996</v>
      </c>
    </row>
    <row r="85" spans="1:2" x14ac:dyDescent="0.2">
      <c r="A85">
        <v>1.0255128</v>
      </c>
      <c r="B85">
        <v>-0.69434843999999996</v>
      </c>
    </row>
    <row r="86" spans="1:2" x14ac:dyDescent="0.2">
      <c r="A86">
        <v>1.038019</v>
      </c>
      <c r="B86">
        <v>-0.68101884999999995</v>
      </c>
    </row>
    <row r="87" spans="1:2" x14ac:dyDescent="0.2">
      <c r="A87">
        <v>1.0505253000000001</v>
      </c>
      <c r="B87">
        <v>-0.66503922999999998</v>
      </c>
    </row>
    <row r="88" spans="1:2" x14ac:dyDescent="0.2">
      <c r="A88">
        <v>1.0630314999999999</v>
      </c>
      <c r="B88">
        <v>-0.64756462000000004</v>
      </c>
    </row>
    <row r="89" spans="1:2" x14ac:dyDescent="0.2">
      <c r="A89">
        <v>1.0755378</v>
      </c>
      <c r="B89">
        <v>-0.62697643000000003</v>
      </c>
    </row>
    <row r="90" spans="1:2" x14ac:dyDescent="0.2">
      <c r="A90">
        <v>1.088044</v>
      </c>
      <c r="B90">
        <v>-0.60341032000000006</v>
      </c>
    </row>
    <row r="91" spans="1:2" x14ac:dyDescent="0.2">
      <c r="A91">
        <v>1.1005503000000001</v>
      </c>
      <c r="B91">
        <v>-0.57798625000000003</v>
      </c>
    </row>
    <row r="92" spans="1:2" x14ac:dyDescent="0.2">
      <c r="A92">
        <v>1.1130564999999999</v>
      </c>
      <c r="B92">
        <v>-0.54808526000000002</v>
      </c>
    </row>
    <row r="93" spans="1:2" x14ac:dyDescent="0.2">
      <c r="A93">
        <v>1.1255628</v>
      </c>
      <c r="B93">
        <v>-0.51619170000000003</v>
      </c>
    </row>
    <row r="94" spans="1:2" x14ac:dyDescent="0.2">
      <c r="A94">
        <v>1.138069</v>
      </c>
      <c r="B94">
        <v>-0.48181099999999999</v>
      </c>
    </row>
    <row r="95" spans="1:2" x14ac:dyDescent="0.2">
      <c r="A95">
        <v>1.1505753000000001</v>
      </c>
      <c r="B95">
        <v>-0.44375177999999998</v>
      </c>
    </row>
    <row r="96" spans="1:2" x14ac:dyDescent="0.2">
      <c r="A96">
        <v>1.1630815000000001</v>
      </c>
      <c r="B96">
        <v>-0.40389166999999998</v>
      </c>
    </row>
    <row r="97" spans="1:2" x14ac:dyDescent="0.2">
      <c r="A97">
        <v>1.1755878</v>
      </c>
      <c r="B97">
        <v>-0.36057789000000001</v>
      </c>
    </row>
    <row r="98" spans="1:2" x14ac:dyDescent="0.2">
      <c r="A98">
        <v>1.188094</v>
      </c>
      <c r="B98">
        <v>-0.31383828000000003</v>
      </c>
    </row>
    <row r="99" spans="1:2" x14ac:dyDescent="0.2">
      <c r="A99">
        <v>1.2006003000000001</v>
      </c>
      <c r="B99">
        <v>-0.26492508999999997</v>
      </c>
    </row>
    <row r="100" spans="1:2" x14ac:dyDescent="0.2">
      <c r="A100">
        <v>1.2131065999999999</v>
      </c>
      <c r="B100">
        <v>-0.20994090000000001</v>
      </c>
    </row>
    <row r="101" spans="1:2" x14ac:dyDescent="0.2">
      <c r="A101">
        <v>1.2256127999999999</v>
      </c>
      <c r="B101">
        <v>-0.15156438999999999</v>
      </c>
    </row>
    <row r="102" spans="1:2" x14ac:dyDescent="0.2">
      <c r="A102">
        <v>1.2381191</v>
      </c>
      <c r="B102">
        <v>-8.9021556000000002E-2</v>
      </c>
    </row>
    <row r="103" spans="1:2" x14ac:dyDescent="0.2">
      <c r="A103">
        <v>1.2506253000000001</v>
      </c>
      <c r="B103">
        <v>-1.9254793999999999E-2</v>
      </c>
    </row>
    <row r="104" spans="1:2" x14ac:dyDescent="0.2">
      <c r="A104">
        <v>1.2631315999999999</v>
      </c>
      <c r="B104">
        <v>5.4026750999999998E-2</v>
      </c>
    </row>
    <row r="105" spans="1:2" x14ac:dyDescent="0.2">
      <c r="A105">
        <v>1.2756377999999999</v>
      </c>
      <c r="B105">
        <v>0.13400192</v>
      </c>
    </row>
    <row r="106" spans="1:2" x14ac:dyDescent="0.2">
      <c r="A106">
        <v>1.2881441</v>
      </c>
      <c r="B106">
        <v>0.21962957</v>
      </c>
    </row>
    <row r="107" spans="1:2" x14ac:dyDescent="0.2">
      <c r="A107">
        <v>1.3006503</v>
      </c>
      <c r="B107">
        <v>0.30868572999999999</v>
      </c>
    </row>
    <row r="108" spans="1:2" x14ac:dyDescent="0.2">
      <c r="A108">
        <v>1.3131565999999999</v>
      </c>
      <c r="B108">
        <v>0.40505037999999999</v>
      </c>
    </row>
    <row r="109" spans="1:2" x14ac:dyDescent="0.2">
      <c r="A109">
        <v>1.3256627999999999</v>
      </c>
      <c r="B109">
        <v>0.50414404000000002</v>
      </c>
    </row>
    <row r="110" spans="1:2" x14ac:dyDescent="0.2">
      <c r="A110">
        <v>1.3381691</v>
      </c>
      <c r="B110">
        <v>0.60653566999999997</v>
      </c>
    </row>
    <row r="111" spans="1:2" x14ac:dyDescent="0.2">
      <c r="A111">
        <v>1.3506753</v>
      </c>
      <c r="B111">
        <v>0.71202790999999999</v>
      </c>
    </row>
    <row r="112" spans="1:2" x14ac:dyDescent="0.2">
      <c r="A112">
        <v>1.3631816000000001</v>
      </c>
      <c r="B112">
        <v>0.81817779999999996</v>
      </c>
    </row>
    <row r="113" spans="1:2" x14ac:dyDescent="0.2">
      <c r="A113">
        <v>1.3756877999999999</v>
      </c>
      <c r="B113">
        <v>0.92469657000000005</v>
      </c>
    </row>
    <row r="114" spans="1:2" x14ac:dyDescent="0.2">
      <c r="A114">
        <v>1.3881941</v>
      </c>
      <c r="B114">
        <v>1.0289874999999999</v>
      </c>
    </row>
    <row r="115" spans="1:2" x14ac:dyDescent="0.2">
      <c r="A115">
        <v>1.4007004000000001</v>
      </c>
      <c r="B115">
        <v>1.1316607999999999</v>
      </c>
    </row>
    <row r="116" spans="1:2" x14ac:dyDescent="0.2">
      <c r="A116">
        <v>1.4132066000000001</v>
      </c>
      <c r="B116">
        <v>1.2268264</v>
      </c>
    </row>
    <row r="117" spans="1:2" x14ac:dyDescent="0.2">
      <c r="A117">
        <v>1.4257128999999999</v>
      </c>
      <c r="B117">
        <v>1.3161181</v>
      </c>
    </row>
    <row r="118" spans="1:2" x14ac:dyDescent="0.2">
      <c r="A118">
        <v>1.4382191</v>
      </c>
      <c r="B118">
        <v>1.3984249</v>
      </c>
    </row>
    <row r="119" spans="1:2" x14ac:dyDescent="0.2">
      <c r="A119">
        <v>1.4507254000000001</v>
      </c>
      <c r="B119">
        <v>1.4656537999999999</v>
      </c>
    </row>
    <row r="120" spans="1:2" x14ac:dyDescent="0.2">
      <c r="A120">
        <v>1.4632316000000001</v>
      </c>
      <c r="B120">
        <v>1.5248404</v>
      </c>
    </row>
    <row r="121" spans="1:2" x14ac:dyDescent="0.2">
      <c r="A121">
        <v>1.4757378999999999</v>
      </c>
      <c r="B121">
        <v>1.5681312999999999</v>
      </c>
    </row>
    <row r="122" spans="1:2" x14ac:dyDescent="0.2">
      <c r="A122">
        <v>1.4882441</v>
      </c>
      <c r="B122">
        <v>1.5957638000000001</v>
      </c>
    </row>
    <row r="123" spans="1:2" x14ac:dyDescent="0.2">
      <c r="A123">
        <v>1.5007504</v>
      </c>
      <c r="B123">
        <v>1.6138539999999999</v>
      </c>
    </row>
    <row r="124" spans="1:2" x14ac:dyDescent="0.2">
      <c r="A124">
        <v>1.5132566000000001</v>
      </c>
      <c r="B124">
        <v>1.609275</v>
      </c>
    </row>
    <row r="125" spans="1:2" x14ac:dyDescent="0.2">
      <c r="A125">
        <v>1.5257628999999999</v>
      </c>
      <c r="B125">
        <v>1.5943281</v>
      </c>
    </row>
    <row r="126" spans="1:2" x14ac:dyDescent="0.2">
      <c r="A126">
        <v>1.5382690999999999</v>
      </c>
      <c r="B126">
        <v>1.5672493999999999</v>
      </c>
    </row>
    <row r="127" spans="1:2" x14ac:dyDescent="0.2">
      <c r="A127">
        <v>1.5507754</v>
      </c>
      <c r="B127">
        <v>1.5235205999999999</v>
      </c>
    </row>
    <row r="128" spans="1:2" x14ac:dyDescent="0.2">
      <c r="A128">
        <v>1.5632816</v>
      </c>
      <c r="B128">
        <v>1.4730932000000001</v>
      </c>
    </row>
    <row r="129" spans="1:2" x14ac:dyDescent="0.2">
      <c r="A129">
        <v>1.5757878999999999</v>
      </c>
      <c r="B129">
        <v>1.4113538000000001</v>
      </c>
    </row>
    <row r="130" spans="1:2" x14ac:dyDescent="0.2">
      <c r="A130">
        <v>1.5882940999999999</v>
      </c>
      <c r="B130">
        <v>1.3420757999999999</v>
      </c>
    </row>
    <row r="131" spans="1:2" x14ac:dyDescent="0.2">
      <c r="A131">
        <v>1.6008004</v>
      </c>
      <c r="B131">
        <v>1.2684530999999999</v>
      </c>
    </row>
    <row r="132" spans="1:2" x14ac:dyDescent="0.2">
      <c r="A132">
        <v>1.6133067000000001</v>
      </c>
      <c r="B132">
        <v>1.1872795</v>
      </c>
    </row>
    <row r="133" spans="1:2" x14ac:dyDescent="0.2">
      <c r="A133">
        <v>1.6258128999999999</v>
      </c>
      <c r="B133">
        <v>1.1034531000000001</v>
      </c>
    </row>
    <row r="134" spans="1:2" x14ac:dyDescent="0.2">
      <c r="A134">
        <v>1.6383192</v>
      </c>
      <c r="B134">
        <v>1.0165721000000001</v>
      </c>
    </row>
    <row r="135" spans="1:2" x14ac:dyDescent="0.2">
      <c r="A135">
        <v>1.6508254</v>
      </c>
      <c r="B135">
        <v>0.92611171999999997</v>
      </c>
    </row>
    <row r="136" spans="1:2" x14ac:dyDescent="0.2">
      <c r="A136">
        <v>1.6633317000000001</v>
      </c>
      <c r="B136">
        <v>0.83432191</v>
      </c>
    </row>
    <row r="137" spans="1:2" x14ac:dyDescent="0.2">
      <c r="A137">
        <v>1.6758379000000001</v>
      </c>
      <c r="B137">
        <v>0.74040161999999998</v>
      </c>
    </row>
    <row r="138" spans="1:2" x14ac:dyDescent="0.2">
      <c r="A138">
        <v>1.6883442</v>
      </c>
      <c r="B138">
        <v>0.64546930000000002</v>
      </c>
    </row>
    <row r="139" spans="1:2" x14ac:dyDescent="0.2">
      <c r="A139">
        <v>1.7008504</v>
      </c>
      <c r="B139">
        <v>0.55005402999999997</v>
      </c>
    </row>
    <row r="140" spans="1:2" x14ac:dyDescent="0.2">
      <c r="A140">
        <v>1.7133567000000001</v>
      </c>
      <c r="B140">
        <v>0.45493820000000001</v>
      </c>
    </row>
    <row r="141" spans="1:2" x14ac:dyDescent="0.2">
      <c r="A141">
        <v>1.7258629000000001</v>
      </c>
      <c r="B141">
        <v>0.36101701000000003</v>
      </c>
    </row>
    <row r="142" spans="1:2" x14ac:dyDescent="0.2">
      <c r="A142">
        <v>1.7383691999999999</v>
      </c>
      <c r="B142">
        <v>0.26844948000000002</v>
      </c>
    </row>
    <row r="143" spans="1:2" x14ac:dyDescent="0.2">
      <c r="A143">
        <v>1.7508754</v>
      </c>
      <c r="B143">
        <v>0.18002169000000001</v>
      </c>
    </row>
    <row r="144" spans="1:2" x14ac:dyDescent="0.2">
      <c r="A144">
        <v>1.7633817000000001</v>
      </c>
      <c r="B144">
        <v>9.3942691999999994E-2</v>
      </c>
    </row>
    <row r="145" spans="1:2" x14ac:dyDescent="0.2">
      <c r="A145">
        <v>1.7758879000000001</v>
      </c>
      <c r="B145">
        <v>1.2526280000000001E-2</v>
      </c>
    </row>
    <row r="146" spans="1:2" x14ac:dyDescent="0.2">
      <c r="A146">
        <v>1.7883941999999999</v>
      </c>
      <c r="B146">
        <v>-6.4211855999999998E-2</v>
      </c>
    </row>
    <row r="147" spans="1:2" x14ac:dyDescent="0.2">
      <c r="A147">
        <v>1.8009005</v>
      </c>
      <c r="B147">
        <v>-0.13820028000000001</v>
      </c>
    </row>
    <row r="148" spans="1:2" x14ac:dyDescent="0.2">
      <c r="A148">
        <v>1.8134067</v>
      </c>
      <c r="B148">
        <v>-0.20628598000000001</v>
      </c>
    </row>
    <row r="149" spans="1:2" x14ac:dyDescent="0.2">
      <c r="A149">
        <v>1.8259129999999999</v>
      </c>
      <c r="B149">
        <v>-0.27207878000000002</v>
      </c>
    </row>
    <row r="150" spans="1:2" x14ac:dyDescent="0.2">
      <c r="A150">
        <v>1.8384191999999999</v>
      </c>
      <c r="B150">
        <v>-0.33531487999999998</v>
      </c>
    </row>
    <row r="151" spans="1:2" x14ac:dyDescent="0.2">
      <c r="A151">
        <v>1.8509255</v>
      </c>
      <c r="B151">
        <v>-0.39587772999999998</v>
      </c>
    </row>
    <row r="152" spans="1:2" x14ac:dyDescent="0.2">
      <c r="A152">
        <v>1.8634317</v>
      </c>
      <c r="B152">
        <v>-0.45558368999999999</v>
      </c>
    </row>
    <row r="153" spans="1:2" x14ac:dyDescent="0.2">
      <c r="A153">
        <v>1.8759380000000001</v>
      </c>
      <c r="B153">
        <v>-0.51404656000000004</v>
      </c>
    </row>
    <row r="154" spans="1:2" x14ac:dyDescent="0.2">
      <c r="A154">
        <v>1.8884441999999999</v>
      </c>
      <c r="B154">
        <v>-0.57160535999999995</v>
      </c>
    </row>
    <row r="155" spans="1:2" x14ac:dyDescent="0.2">
      <c r="A155">
        <v>1.9009505</v>
      </c>
      <c r="B155">
        <v>-0.62857271000000003</v>
      </c>
    </row>
    <row r="156" spans="1:2" x14ac:dyDescent="0.2">
      <c r="A156">
        <v>1.9134567</v>
      </c>
      <c r="B156">
        <v>-0.68363684000000002</v>
      </c>
    </row>
    <row r="157" spans="1:2" x14ac:dyDescent="0.2">
      <c r="A157">
        <v>1.9259630000000001</v>
      </c>
      <c r="B157">
        <v>-0.73701220000000001</v>
      </c>
    </row>
    <row r="158" spans="1:2" x14ac:dyDescent="0.2">
      <c r="A158">
        <v>1.9384691999999999</v>
      </c>
      <c r="B158">
        <v>-0.78853443999999995</v>
      </c>
    </row>
    <row r="159" spans="1:2" x14ac:dyDescent="0.2">
      <c r="A159">
        <v>1.9509755</v>
      </c>
      <c r="B159">
        <v>-0.83555025000000005</v>
      </c>
    </row>
    <row r="160" spans="1:2" x14ac:dyDescent="0.2">
      <c r="A160">
        <v>1.9634817</v>
      </c>
      <c r="B160">
        <v>-0.88022727000000001</v>
      </c>
    </row>
    <row r="161" spans="1:2" x14ac:dyDescent="0.2">
      <c r="A161">
        <v>1.9759880000000001</v>
      </c>
      <c r="B161">
        <v>-0.92047129999999999</v>
      </c>
    </row>
    <row r="162" spans="1:2" x14ac:dyDescent="0.2">
      <c r="A162">
        <v>1.9884942000000001</v>
      </c>
      <c r="B162">
        <v>-0.95656361999999995</v>
      </c>
    </row>
    <row r="163" spans="1:2" x14ac:dyDescent="0.2">
      <c r="A163">
        <v>2.0010005</v>
      </c>
      <c r="B163">
        <v>-0.99029403000000005</v>
      </c>
    </row>
    <row r="164" spans="1:2" x14ac:dyDescent="0.2">
      <c r="A164">
        <v>2.0135068</v>
      </c>
      <c r="B164">
        <v>-1.0194132</v>
      </c>
    </row>
    <row r="165" spans="1:2" x14ac:dyDescent="0.2">
      <c r="A165">
        <v>2.0260129999999998</v>
      </c>
      <c r="B165">
        <v>-1.0469769</v>
      </c>
    </row>
    <row r="166" spans="1:2" x14ac:dyDescent="0.2">
      <c r="A166">
        <v>2.0385192999999999</v>
      </c>
      <c r="B166">
        <v>-1.0728606999999999</v>
      </c>
    </row>
    <row r="167" spans="1:2" x14ac:dyDescent="0.2">
      <c r="A167">
        <v>2.0510255000000002</v>
      </c>
      <c r="B167">
        <v>-1.0974888</v>
      </c>
    </row>
    <row r="168" spans="1:2" x14ac:dyDescent="0.2">
      <c r="A168">
        <v>2.0635317999999998</v>
      </c>
      <c r="B168">
        <v>-1.1218933</v>
      </c>
    </row>
    <row r="169" spans="1:2" x14ac:dyDescent="0.2">
      <c r="A169">
        <v>2.076038</v>
      </c>
      <c r="B169">
        <v>-1.146158</v>
      </c>
    </row>
    <row r="170" spans="1:2" x14ac:dyDescent="0.2">
      <c r="A170">
        <v>2.0885443000000001</v>
      </c>
      <c r="B170">
        <v>-1.1705026999999999</v>
      </c>
    </row>
    <row r="171" spans="1:2" x14ac:dyDescent="0.2">
      <c r="A171">
        <v>2.1010504999999999</v>
      </c>
      <c r="B171">
        <v>-1.1948491000000001</v>
      </c>
    </row>
    <row r="172" spans="1:2" x14ac:dyDescent="0.2">
      <c r="A172">
        <v>2.1135568</v>
      </c>
      <c r="B172">
        <v>-1.2188094</v>
      </c>
    </row>
    <row r="173" spans="1:2" x14ac:dyDescent="0.2">
      <c r="A173">
        <v>2.1260629999999998</v>
      </c>
      <c r="B173">
        <v>-1.2420944</v>
      </c>
    </row>
    <row r="174" spans="1:2" x14ac:dyDescent="0.2">
      <c r="A174">
        <v>2.1385692999999999</v>
      </c>
      <c r="B174">
        <v>-1.264662</v>
      </c>
    </row>
    <row r="175" spans="1:2" x14ac:dyDescent="0.2">
      <c r="A175">
        <v>2.1510755000000001</v>
      </c>
      <c r="B175">
        <v>-1.2852520000000001</v>
      </c>
    </row>
    <row r="176" spans="1:2" x14ac:dyDescent="0.2">
      <c r="A176">
        <v>2.1635818000000002</v>
      </c>
      <c r="B176">
        <v>-1.3048740999999999</v>
      </c>
    </row>
    <row r="177" spans="1:2" x14ac:dyDescent="0.2">
      <c r="A177">
        <v>2.176088</v>
      </c>
      <c r="B177">
        <v>-1.3227211000000001</v>
      </c>
    </row>
    <row r="178" spans="1:2" x14ac:dyDescent="0.2">
      <c r="A178">
        <v>2.1885943000000001</v>
      </c>
      <c r="B178">
        <v>-1.3391881000000001</v>
      </c>
    </row>
    <row r="179" spans="1:2" x14ac:dyDescent="0.2">
      <c r="A179">
        <v>2.2011006000000002</v>
      </c>
      <c r="B179">
        <v>-1.3549389999999999</v>
      </c>
    </row>
    <row r="180" spans="1:2" x14ac:dyDescent="0.2">
      <c r="A180">
        <v>2.2136068</v>
      </c>
      <c r="B180">
        <v>-1.3697760999999999</v>
      </c>
    </row>
    <row r="181" spans="1:2" x14ac:dyDescent="0.2">
      <c r="A181">
        <v>2.2261131000000001</v>
      </c>
      <c r="B181">
        <v>-1.3846514000000001</v>
      </c>
    </row>
    <row r="182" spans="1:2" x14ac:dyDescent="0.2">
      <c r="A182">
        <v>2.2386192999999999</v>
      </c>
      <c r="B182">
        <v>-1.3995667000000001</v>
      </c>
    </row>
    <row r="183" spans="1:2" x14ac:dyDescent="0.2">
      <c r="A183">
        <v>2.2511255999999999</v>
      </c>
      <c r="B183">
        <v>-1.4151530999999999</v>
      </c>
    </row>
    <row r="184" spans="1:2" x14ac:dyDescent="0.2">
      <c r="A184">
        <v>2.2636318000000002</v>
      </c>
      <c r="B184">
        <v>-1.4310392999999999</v>
      </c>
    </row>
    <row r="185" spans="1:2" x14ac:dyDescent="0.2">
      <c r="A185">
        <v>2.2761380999999998</v>
      </c>
      <c r="B185">
        <v>-1.4474544</v>
      </c>
    </row>
    <row r="186" spans="1:2" x14ac:dyDescent="0.2">
      <c r="A186">
        <v>2.2886443000000001</v>
      </c>
      <c r="B186">
        <v>-1.4639309</v>
      </c>
    </row>
    <row r="187" spans="1:2" x14ac:dyDescent="0.2">
      <c r="A187">
        <v>2.3011506000000002</v>
      </c>
      <c r="B187">
        <v>-1.4803533</v>
      </c>
    </row>
    <row r="188" spans="1:2" x14ac:dyDescent="0.2">
      <c r="A188">
        <v>2.3136568</v>
      </c>
      <c r="B188">
        <v>-1.4959716000000001</v>
      </c>
    </row>
    <row r="189" spans="1:2" x14ac:dyDescent="0.2">
      <c r="A189">
        <v>2.3261631</v>
      </c>
      <c r="B189">
        <v>-1.5107425000000001</v>
      </c>
    </row>
    <row r="190" spans="1:2" x14ac:dyDescent="0.2">
      <c r="A190">
        <v>2.3386692999999998</v>
      </c>
      <c r="B190">
        <v>-1.5246413999999999</v>
      </c>
    </row>
    <row r="191" spans="1:2" x14ac:dyDescent="0.2">
      <c r="A191">
        <v>2.3511755999999999</v>
      </c>
      <c r="B191">
        <v>-1.5367109000000001</v>
      </c>
    </row>
    <row r="192" spans="1:2" x14ac:dyDescent="0.2">
      <c r="A192">
        <v>2.3636818000000002</v>
      </c>
      <c r="B192">
        <v>-1.5480434999999999</v>
      </c>
    </row>
    <row r="193" spans="1:2" x14ac:dyDescent="0.2">
      <c r="A193">
        <v>2.3761880999999998</v>
      </c>
      <c r="B193">
        <v>-1.5581320000000001</v>
      </c>
    </row>
    <row r="194" spans="1:2" x14ac:dyDescent="0.2">
      <c r="A194">
        <v>2.3886943</v>
      </c>
      <c r="B194">
        <v>-1.5674767000000001</v>
      </c>
    </row>
    <row r="195" spans="1:2" x14ac:dyDescent="0.2">
      <c r="A195">
        <v>2.4012006000000001</v>
      </c>
      <c r="B195">
        <v>-1.5764594000000001</v>
      </c>
    </row>
    <row r="196" spans="1:2" x14ac:dyDescent="0.2">
      <c r="A196">
        <v>2.4137069000000002</v>
      </c>
      <c r="B196">
        <v>-1.5851058</v>
      </c>
    </row>
    <row r="197" spans="1:2" x14ac:dyDescent="0.2">
      <c r="A197">
        <v>2.4262131</v>
      </c>
      <c r="B197">
        <v>-1.5937105</v>
      </c>
    </row>
    <row r="198" spans="1:2" x14ac:dyDescent="0.2">
      <c r="A198">
        <v>2.4387194000000001</v>
      </c>
      <c r="B198">
        <v>-1.6022732</v>
      </c>
    </row>
    <row r="199" spans="1:2" x14ac:dyDescent="0.2">
      <c r="A199">
        <v>2.4512255999999999</v>
      </c>
      <c r="B199">
        <v>-1.6104498</v>
      </c>
    </row>
    <row r="200" spans="1:2" x14ac:dyDescent="0.2">
      <c r="A200">
        <v>2.4637319</v>
      </c>
      <c r="B200">
        <v>-1.6181782</v>
      </c>
    </row>
    <row r="201" spans="1:2" x14ac:dyDescent="0.2">
      <c r="A201">
        <v>2.4762381000000002</v>
      </c>
      <c r="B201">
        <v>-1.6249564999999999</v>
      </c>
    </row>
    <row r="202" spans="1:2" x14ac:dyDescent="0.2">
      <c r="A202">
        <v>2.4887443999999999</v>
      </c>
      <c r="B202">
        <v>-1.6299440000000001</v>
      </c>
    </row>
    <row r="203" spans="1:2" x14ac:dyDescent="0.2">
      <c r="A203">
        <v>2.5012506000000001</v>
      </c>
      <c r="B203">
        <v>-1.6337926</v>
      </c>
    </row>
    <row r="204" spans="1:2" x14ac:dyDescent="0.2">
      <c r="A204">
        <v>2.5137569000000002</v>
      </c>
      <c r="B204">
        <v>-1.6343231</v>
      </c>
    </row>
    <row r="205" spans="1:2" x14ac:dyDescent="0.2">
      <c r="A205">
        <v>2.5262631</v>
      </c>
      <c r="B205">
        <v>-1.6325970000000001</v>
      </c>
    </row>
    <row r="206" spans="1:2" x14ac:dyDescent="0.2">
      <c r="A206">
        <v>2.5387694000000001</v>
      </c>
      <c r="B206">
        <v>-1.6286214999999999</v>
      </c>
    </row>
    <row r="207" spans="1:2" x14ac:dyDescent="0.2">
      <c r="A207">
        <v>2.5512755999999999</v>
      </c>
      <c r="B207">
        <v>-1.6200755</v>
      </c>
    </row>
    <row r="208" spans="1:2" x14ac:dyDescent="0.2">
      <c r="A208">
        <v>2.5637818999999999</v>
      </c>
      <c r="B208">
        <v>-1.6093086999999999</v>
      </c>
    </row>
    <row r="209" spans="1:2" x14ac:dyDescent="0.2">
      <c r="A209">
        <v>2.5762881000000002</v>
      </c>
      <c r="B209">
        <v>-1.5945697000000001</v>
      </c>
    </row>
    <row r="210" spans="1:2" x14ac:dyDescent="0.2">
      <c r="A210">
        <v>2.5887943999999998</v>
      </c>
      <c r="B210">
        <v>-1.5750462000000001</v>
      </c>
    </row>
    <row r="211" spans="1:2" x14ac:dyDescent="0.2">
      <c r="A211">
        <v>2.6013006999999999</v>
      </c>
      <c r="B211">
        <v>-1.5526009999999999</v>
      </c>
    </row>
    <row r="212" spans="1:2" x14ac:dyDescent="0.2">
      <c r="A212">
        <v>2.6138069000000002</v>
      </c>
      <c r="B212">
        <v>-1.5223831000000001</v>
      </c>
    </row>
    <row r="213" spans="1:2" x14ac:dyDescent="0.2">
      <c r="A213">
        <v>2.6263131999999998</v>
      </c>
      <c r="B213">
        <v>-1.4865008</v>
      </c>
    </row>
    <row r="214" spans="1:2" x14ac:dyDescent="0.2">
      <c r="A214">
        <v>2.6388194</v>
      </c>
      <c r="B214">
        <v>-1.4450619</v>
      </c>
    </row>
    <row r="215" spans="1:2" x14ac:dyDescent="0.2">
      <c r="A215">
        <v>2.6513257000000001</v>
      </c>
      <c r="B215">
        <v>-1.3910222999999999</v>
      </c>
    </row>
    <row r="216" spans="1:2" x14ac:dyDescent="0.2">
      <c r="A216">
        <v>2.6638318999999999</v>
      </c>
      <c r="B216">
        <v>-1.3307937999999999</v>
      </c>
    </row>
    <row r="217" spans="1:2" x14ac:dyDescent="0.2">
      <c r="A217">
        <v>2.6763382</v>
      </c>
      <c r="B217">
        <v>-1.2595289000000001</v>
      </c>
    </row>
    <row r="218" spans="1:2" x14ac:dyDescent="0.2">
      <c r="A218">
        <v>2.6888443999999998</v>
      </c>
      <c r="B218">
        <v>-1.1767057000000001</v>
      </c>
    </row>
    <row r="219" spans="1:2" x14ac:dyDescent="0.2">
      <c r="A219">
        <v>2.7013506999999999</v>
      </c>
      <c r="B219">
        <v>-1.0875131</v>
      </c>
    </row>
    <row r="220" spans="1:2" x14ac:dyDescent="0.2">
      <c r="A220">
        <v>2.7138569000000001</v>
      </c>
      <c r="B220">
        <v>-0.98523972000000004</v>
      </c>
    </row>
    <row r="221" spans="1:2" x14ac:dyDescent="0.2">
      <c r="A221">
        <v>2.7263632000000002</v>
      </c>
      <c r="B221">
        <v>-0.87741694000000003</v>
      </c>
    </row>
    <row r="222" spans="1:2" x14ac:dyDescent="0.2">
      <c r="A222">
        <v>2.7388694</v>
      </c>
      <c r="B222">
        <v>-0.76423669000000005</v>
      </c>
    </row>
    <row r="223" spans="1:2" x14ac:dyDescent="0.2">
      <c r="A223">
        <v>2.7513757000000001</v>
      </c>
      <c r="B223">
        <v>-0.64584399999999997</v>
      </c>
    </row>
    <row r="224" spans="1:2" x14ac:dyDescent="0.2">
      <c r="A224">
        <v>2.7638818999999999</v>
      </c>
      <c r="B224">
        <v>-0.52686288999999997</v>
      </c>
    </row>
    <row r="225" spans="1:2" x14ac:dyDescent="0.2">
      <c r="A225">
        <v>2.7763882</v>
      </c>
      <c r="B225">
        <v>-0.40772543</v>
      </c>
    </row>
    <row r="226" spans="1:2" x14ac:dyDescent="0.2">
      <c r="A226">
        <v>2.7888944000000002</v>
      </c>
      <c r="B226">
        <v>-0.29175841000000002</v>
      </c>
    </row>
    <row r="227" spans="1:2" x14ac:dyDescent="0.2">
      <c r="A227">
        <v>2.8014006999999999</v>
      </c>
      <c r="B227">
        <v>-0.17792218000000001</v>
      </c>
    </row>
    <row r="228" spans="1:2" x14ac:dyDescent="0.2">
      <c r="A228">
        <v>2.8139069999999999</v>
      </c>
      <c r="B228">
        <v>-7.0772562999999997E-2</v>
      </c>
    </row>
    <row r="229" spans="1:2" x14ac:dyDescent="0.2">
      <c r="A229">
        <v>2.8264132000000002</v>
      </c>
      <c r="B229">
        <v>3.1850559000000001E-2</v>
      </c>
    </row>
    <row r="230" spans="1:2" x14ac:dyDescent="0.2">
      <c r="A230">
        <v>2.8389194999999998</v>
      </c>
      <c r="B230">
        <v>0.13017316000000001</v>
      </c>
    </row>
    <row r="231" spans="1:2" x14ac:dyDescent="0.2">
      <c r="A231">
        <v>2.8514257000000001</v>
      </c>
      <c r="B231">
        <v>0.22041221999999999</v>
      </c>
    </row>
    <row r="232" spans="1:2" x14ac:dyDescent="0.2">
      <c r="A232">
        <v>2.8639320000000001</v>
      </c>
      <c r="B232">
        <v>0.30720803000000002</v>
      </c>
    </row>
    <row r="233" spans="1:2" x14ac:dyDescent="0.2">
      <c r="A233">
        <v>2.8764381999999999</v>
      </c>
      <c r="B233">
        <v>0.38816233</v>
      </c>
    </row>
    <row r="234" spans="1:2" x14ac:dyDescent="0.2">
      <c r="A234">
        <v>2.8889445</v>
      </c>
      <c r="B234">
        <v>0.46282623000000001</v>
      </c>
    </row>
    <row r="235" spans="1:2" x14ac:dyDescent="0.2">
      <c r="A235">
        <v>2.9014506999999998</v>
      </c>
      <c r="B235">
        <v>0.53379765999999995</v>
      </c>
    </row>
    <row r="236" spans="1:2" x14ac:dyDescent="0.2">
      <c r="A236">
        <v>2.9139569999999999</v>
      </c>
      <c r="B236">
        <v>0.59571912999999999</v>
      </c>
    </row>
    <row r="237" spans="1:2" x14ac:dyDescent="0.2">
      <c r="A237">
        <v>2.9264632000000002</v>
      </c>
      <c r="B237">
        <v>0.65103902999999996</v>
      </c>
    </row>
    <row r="238" spans="1:2" x14ac:dyDescent="0.2">
      <c r="A238">
        <v>2.9389694999999998</v>
      </c>
      <c r="B238">
        <v>0.70018656999999995</v>
      </c>
    </row>
    <row r="239" spans="1:2" x14ac:dyDescent="0.2">
      <c r="A239">
        <v>2.9514757</v>
      </c>
      <c r="B239">
        <v>0.73491969999999995</v>
      </c>
    </row>
    <row r="240" spans="1:2" x14ac:dyDescent="0.2">
      <c r="A240">
        <v>2.9639820000000001</v>
      </c>
      <c r="B240">
        <v>0.76262839000000004</v>
      </c>
    </row>
    <row r="241" spans="1:2" x14ac:dyDescent="0.2">
      <c r="A241">
        <v>2.9764881999999999</v>
      </c>
      <c r="B241">
        <v>0.77807081</v>
      </c>
    </row>
    <row r="242" spans="1:2" x14ac:dyDescent="0.2">
      <c r="A242">
        <v>2.9889945</v>
      </c>
      <c r="B242">
        <v>0.78009322999999997</v>
      </c>
    </row>
    <row r="243" spans="1:2" x14ac:dyDescent="0.2">
      <c r="A243">
        <v>3.0015008000000001</v>
      </c>
      <c r="B243">
        <v>0.77481370000000005</v>
      </c>
    </row>
    <row r="244" spans="1:2" x14ac:dyDescent="0.2">
      <c r="A244">
        <v>3.0140069999999999</v>
      </c>
      <c r="B244">
        <v>0.75441037</v>
      </c>
    </row>
    <row r="245" spans="1:2" x14ac:dyDescent="0.2">
      <c r="A245">
        <v>3.0265133</v>
      </c>
      <c r="B245">
        <v>0.72685164000000002</v>
      </c>
    </row>
    <row r="246" spans="1:2" x14ac:dyDescent="0.2">
      <c r="A246">
        <v>3.0390195000000002</v>
      </c>
      <c r="B246">
        <v>0.69270904</v>
      </c>
    </row>
    <row r="247" spans="1:2" x14ac:dyDescent="0.2">
      <c r="A247">
        <v>3.0515257999999998</v>
      </c>
      <c r="B247">
        <v>0.65017517000000002</v>
      </c>
    </row>
    <row r="248" spans="1:2" x14ac:dyDescent="0.2">
      <c r="A248">
        <v>3.0640320000000001</v>
      </c>
      <c r="B248">
        <v>0.60550819</v>
      </c>
    </row>
    <row r="249" spans="1:2" x14ac:dyDescent="0.2">
      <c r="A249">
        <v>3.0765383000000002</v>
      </c>
      <c r="B249">
        <v>0.55785823999999995</v>
      </c>
    </row>
    <row r="250" spans="1:2" x14ac:dyDescent="0.2">
      <c r="A250">
        <v>3.0890445</v>
      </c>
      <c r="B250">
        <v>0.50971838999999997</v>
      </c>
    </row>
    <row r="251" spans="1:2" x14ac:dyDescent="0.2">
      <c r="A251">
        <v>3.1015508000000001</v>
      </c>
      <c r="B251">
        <v>0.46157077000000002</v>
      </c>
    </row>
    <row r="252" spans="1:2" x14ac:dyDescent="0.2">
      <c r="A252">
        <v>3.1140569999999999</v>
      </c>
      <c r="B252">
        <v>0.41469292000000002</v>
      </c>
    </row>
    <row r="253" spans="1:2" x14ac:dyDescent="0.2">
      <c r="A253">
        <v>3.1265632999999999</v>
      </c>
      <c r="B253">
        <v>0.36884021</v>
      </c>
    </row>
    <row r="254" spans="1:2" x14ac:dyDescent="0.2">
      <c r="A254">
        <v>3.1390695000000002</v>
      </c>
      <c r="B254">
        <v>0.32391574000000001</v>
      </c>
    </row>
    <row r="255" spans="1:2" x14ac:dyDescent="0.2">
      <c r="A255">
        <v>3.1515757999999998</v>
      </c>
      <c r="B255">
        <v>0.28022426</v>
      </c>
    </row>
    <row r="256" spans="1:2" x14ac:dyDescent="0.2">
      <c r="A256">
        <v>3.1640820000000001</v>
      </c>
      <c r="B256">
        <v>0.23674371</v>
      </c>
    </row>
    <row r="257" spans="1:2" x14ac:dyDescent="0.2">
      <c r="A257">
        <v>3.1765883000000001</v>
      </c>
      <c r="B257">
        <v>0.19349396999999999</v>
      </c>
    </row>
    <row r="258" spans="1:2" x14ac:dyDescent="0.2">
      <c r="A258">
        <v>3.1890944999999999</v>
      </c>
      <c r="B258">
        <v>0.15000308000000001</v>
      </c>
    </row>
    <row r="259" spans="1:2" x14ac:dyDescent="0.2">
      <c r="A259">
        <v>3.2016008</v>
      </c>
      <c r="B259">
        <v>0.10637828000000001</v>
      </c>
    </row>
    <row r="260" spans="1:2" x14ac:dyDescent="0.2">
      <c r="A260">
        <v>3.2141071000000001</v>
      </c>
      <c r="B260">
        <v>6.2457502999999998E-2</v>
      </c>
    </row>
    <row r="261" spans="1:2" x14ac:dyDescent="0.2">
      <c r="A261">
        <v>3.2266132999999999</v>
      </c>
      <c r="B261">
        <v>1.8671363999999999E-2</v>
      </c>
    </row>
    <row r="262" spans="1:2" x14ac:dyDescent="0.2">
      <c r="A262">
        <v>3.2391196</v>
      </c>
      <c r="B262">
        <v>-2.4994800000000001E-2</v>
      </c>
    </row>
    <row r="263" spans="1:2" x14ac:dyDescent="0.2">
      <c r="A263">
        <v>3.2516257999999998</v>
      </c>
      <c r="B263">
        <v>-6.7658686999999995E-2</v>
      </c>
    </row>
    <row r="264" spans="1:2" x14ac:dyDescent="0.2">
      <c r="A264">
        <v>3.2641320999999999</v>
      </c>
      <c r="B264">
        <v>-0.10969039999999999</v>
      </c>
    </row>
    <row r="265" spans="1:2" x14ac:dyDescent="0.2">
      <c r="A265">
        <v>3.2766383000000001</v>
      </c>
      <c r="B265">
        <v>-0.15059476999999999</v>
      </c>
    </row>
    <row r="266" spans="1:2" x14ac:dyDescent="0.2">
      <c r="A266">
        <v>3.2891446000000002</v>
      </c>
      <c r="B266">
        <v>-0.19019251000000001</v>
      </c>
    </row>
    <row r="267" spans="1:2" x14ac:dyDescent="0.2">
      <c r="A267">
        <v>3.3016508</v>
      </c>
      <c r="B267">
        <v>-0.22912487000000001</v>
      </c>
    </row>
    <row r="268" spans="1:2" x14ac:dyDescent="0.2">
      <c r="A268">
        <v>3.3141571000000001</v>
      </c>
      <c r="B268">
        <v>-0.26684036</v>
      </c>
    </row>
    <row r="269" spans="1:2" x14ac:dyDescent="0.2">
      <c r="A269">
        <v>3.3266632999999999</v>
      </c>
      <c r="B269">
        <v>-0.30412225999999998</v>
      </c>
    </row>
    <row r="270" spans="1:2" x14ac:dyDescent="0.2">
      <c r="A270">
        <v>3.3391696</v>
      </c>
      <c r="B270">
        <v>-0.34102397000000001</v>
      </c>
    </row>
    <row r="271" spans="1:2" x14ac:dyDescent="0.2">
      <c r="A271">
        <v>3.3516758000000002</v>
      </c>
      <c r="B271">
        <v>-0.37753745999999999</v>
      </c>
    </row>
    <row r="272" spans="1:2" x14ac:dyDescent="0.2">
      <c r="A272">
        <v>3.3641820999999998</v>
      </c>
      <c r="B272">
        <v>-0.41385713000000002</v>
      </c>
    </row>
    <row r="273" spans="1:2" x14ac:dyDescent="0.2">
      <c r="A273">
        <v>3.3766883000000001</v>
      </c>
      <c r="B273">
        <v>-0.44984594</v>
      </c>
    </row>
    <row r="274" spans="1:2" x14ac:dyDescent="0.2">
      <c r="A274">
        <v>3.3891946000000002</v>
      </c>
      <c r="B274">
        <v>-0.48503531999999999</v>
      </c>
    </row>
    <row r="275" spans="1:2" x14ac:dyDescent="0.2">
      <c r="A275">
        <v>3.4017008999999998</v>
      </c>
      <c r="B275">
        <v>-0.51967322000000005</v>
      </c>
    </row>
    <row r="276" spans="1:2" x14ac:dyDescent="0.2">
      <c r="A276">
        <v>3.4142071000000001</v>
      </c>
      <c r="B276">
        <v>-0.55263684999999996</v>
      </c>
    </row>
    <row r="277" spans="1:2" x14ac:dyDescent="0.2">
      <c r="A277">
        <v>3.4267134000000001</v>
      </c>
      <c r="B277">
        <v>-0.58418110000000001</v>
      </c>
    </row>
    <row r="278" spans="1:2" x14ac:dyDescent="0.2">
      <c r="A278">
        <v>3.4392195999999999</v>
      </c>
      <c r="B278">
        <v>-0.61450057999999996</v>
      </c>
    </row>
    <row r="279" spans="1:2" x14ac:dyDescent="0.2">
      <c r="A279">
        <v>3.4517259</v>
      </c>
      <c r="B279">
        <v>-0.64214587999999995</v>
      </c>
    </row>
    <row r="280" spans="1:2" x14ac:dyDescent="0.2">
      <c r="A280">
        <v>3.4642320999999998</v>
      </c>
      <c r="B280">
        <v>-0.66878645999999997</v>
      </c>
    </row>
    <row r="281" spans="1:2" x14ac:dyDescent="0.2">
      <c r="A281">
        <v>3.4767383999999999</v>
      </c>
      <c r="B281">
        <v>-0.69381071000000005</v>
      </c>
    </row>
    <row r="282" spans="1:2" x14ac:dyDescent="0.2">
      <c r="A282">
        <v>3.4892446000000001</v>
      </c>
      <c r="B282">
        <v>-0.71764739</v>
      </c>
    </row>
    <row r="283" spans="1:2" x14ac:dyDescent="0.2">
      <c r="A283">
        <v>3.5017509000000002</v>
      </c>
      <c r="B283">
        <v>-0.74095856000000004</v>
      </c>
    </row>
    <row r="284" spans="1:2" x14ac:dyDescent="0.2">
      <c r="A284">
        <v>3.5142571</v>
      </c>
      <c r="B284">
        <v>-0.76361537000000002</v>
      </c>
    </row>
    <row r="285" spans="1:2" x14ac:dyDescent="0.2">
      <c r="A285">
        <v>3.5267634000000001</v>
      </c>
      <c r="B285">
        <v>-0.78607921000000003</v>
      </c>
    </row>
    <row r="286" spans="1:2" x14ac:dyDescent="0.2">
      <c r="A286">
        <v>3.5392695999999999</v>
      </c>
      <c r="B286">
        <v>-0.80837921999999995</v>
      </c>
    </row>
    <row r="287" spans="1:2" x14ac:dyDescent="0.2">
      <c r="A287">
        <v>3.5517759</v>
      </c>
      <c r="B287">
        <v>-0.83006285999999996</v>
      </c>
    </row>
    <row r="288" spans="1:2" x14ac:dyDescent="0.2">
      <c r="A288">
        <v>3.5642820999999998</v>
      </c>
      <c r="B288">
        <v>-0.85116601999999997</v>
      </c>
    </row>
    <row r="289" spans="1:2" x14ac:dyDescent="0.2">
      <c r="A289">
        <v>3.5767883999999999</v>
      </c>
      <c r="B289">
        <v>-0.87122776000000002</v>
      </c>
    </row>
    <row r="290" spans="1:2" x14ac:dyDescent="0.2">
      <c r="A290">
        <v>3.5892946000000001</v>
      </c>
      <c r="B290">
        <v>-0.88924276999999996</v>
      </c>
    </row>
    <row r="291" spans="1:2" x14ac:dyDescent="0.2">
      <c r="A291">
        <v>3.6018009000000002</v>
      </c>
      <c r="B291">
        <v>-0.90602912000000002</v>
      </c>
    </row>
    <row r="292" spans="1:2" x14ac:dyDescent="0.2">
      <c r="A292">
        <v>3.6143071999999998</v>
      </c>
      <c r="B292">
        <v>-0.91971568000000004</v>
      </c>
    </row>
    <row r="293" spans="1:2" x14ac:dyDescent="0.2">
      <c r="A293">
        <v>3.6268134000000001</v>
      </c>
      <c r="B293">
        <v>-0.93136821000000003</v>
      </c>
    </row>
    <row r="294" spans="1:2" x14ac:dyDescent="0.2">
      <c r="A294">
        <v>3.6393197000000002</v>
      </c>
      <c r="B294">
        <v>-0.94132123000000001</v>
      </c>
    </row>
    <row r="295" spans="1:2" x14ac:dyDescent="0.2">
      <c r="A295">
        <v>3.6518259</v>
      </c>
      <c r="B295">
        <v>-0.94848768999999999</v>
      </c>
    </row>
    <row r="296" spans="1:2" x14ac:dyDescent="0.2">
      <c r="A296">
        <v>3.6643322</v>
      </c>
      <c r="B296">
        <v>-0.95497169000000004</v>
      </c>
    </row>
    <row r="297" spans="1:2" x14ac:dyDescent="0.2">
      <c r="A297">
        <v>3.6768383999999998</v>
      </c>
      <c r="B297">
        <v>-0.96047048000000002</v>
      </c>
    </row>
    <row r="298" spans="1:2" x14ac:dyDescent="0.2">
      <c r="A298">
        <v>3.6893446999999999</v>
      </c>
      <c r="B298">
        <v>-0.96600006999999999</v>
      </c>
    </row>
    <row r="299" spans="1:2" x14ac:dyDescent="0.2">
      <c r="A299">
        <v>3.7018509000000002</v>
      </c>
      <c r="B299">
        <v>-0.97170120999999998</v>
      </c>
    </row>
    <row r="300" spans="1:2" x14ac:dyDescent="0.2">
      <c r="A300">
        <v>3.7143571999999998</v>
      </c>
      <c r="B300">
        <v>-0.97832995</v>
      </c>
    </row>
    <row r="301" spans="1:2" x14ac:dyDescent="0.2">
      <c r="A301">
        <v>3.7268634</v>
      </c>
      <c r="B301">
        <v>-0.98563188000000002</v>
      </c>
    </row>
    <row r="302" spans="1:2" x14ac:dyDescent="0.2">
      <c r="A302">
        <v>3.7393697000000001</v>
      </c>
      <c r="B302">
        <v>-0.99348727999999997</v>
      </c>
    </row>
    <row r="303" spans="1:2" x14ac:dyDescent="0.2">
      <c r="A303">
        <v>3.7518758999999999</v>
      </c>
      <c r="B303">
        <v>-1.001752</v>
      </c>
    </row>
    <row r="304" spans="1:2" x14ac:dyDescent="0.2">
      <c r="A304">
        <v>3.7643822</v>
      </c>
      <c r="B304">
        <v>-1.0097144</v>
      </c>
    </row>
    <row r="305" spans="1:2" x14ac:dyDescent="0.2">
      <c r="A305">
        <v>3.7768883999999998</v>
      </c>
      <c r="B305">
        <v>-1.0170762</v>
      </c>
    </row>
    <row r="306" spans="1:2" x14ac:dyDescent="0.2">
      <c r="A306">
        <v>3.7893946999999999</v>
      </c>
      <c r="B306">
        <v>-1.0227596000000001</v>
      </c>
    </row>
    <row r="307" spans="1:2" x14ac:dyDescent="0.2">
      <c r="A307">
        <v>3.801901</v>
      </c>
      <c r="B307">
        <v>-1.0274414999999999</v>
      </c>
    </row>
    <row r="308" spans="1:2" x14ac:dyDescent="0.2">
      <c r="A308">
        <v>3.8144072000000002</v>
      </c>
      <c r="B308">
        <v>-1.0296376</v>
      </c>
    </row>
    <row r="309" spans="1:2" x14ac:dyDescent="0.2">
      <c r="A309">
        <v>3.8269134999999999</v>
      </c>
      <c r="B309">
        <v>-1.0303165999999999</v>
      </c>
    </row>
    <row r="310" spans="1:2" x14ac:dyDescent="0.2">
      <c r="A310">
        <v>3.8394197000000001</v>
      </c>
      <c r="B310">
        <v>-1.0297683</v>
      </c>
    </row>
    <row r="311" spans="1:2" x14ac:dyDescent="0.2">
      <c r="A311">
        <v>3.8519260000000002</v>
      </c>
      <c r="B311">
        <v>-1.0274886000000001</v>
      </c>
    </row>
    <row r="312" spans="1:2" x14ac:dyDescent="0.2">
      <c r="A312">
        <v>3.8644322</v>
      </c>
      <c r="B312">
        <v>-1.0249005</v>
      </c>
    </row>
    <row r="313" spans="1:2" x14ac:dyDescent="0.2">
      <c r="A313">
        <v>3.8769385000000001</v>
      </c>
      <c r="B313">
        <v>-1.0219042</v>
      </c>
    </row>
    <row r="314" spans="1:2" x14ac:dyDescent="0.2">
      <c r="A314">
        <v>3.8894446999999999</v>
      </c>
      <c r="B314">
        <v>-1.0190642000000001</v>
      </c>
    </row>
    <row r="315" spans="1:2" x14ac:dyDescent="0.2">
      <c r="A315">
        <v>3.9019509999999999</v>
      </c>
      <c r="B315">
        <v>-1.0163187</v>
      </c>
    </row>
    <row r="316" spans="1:2" x14ac:dyDescent="0.2">
      <c r="A316">
        <v>3.9144572000000002</v>
      </c>
      <c r="B316">
        <v>-1.0138094</v>
      </c>
    </row>
    <row r="317" spans="1:2" x14ac:dyDescent="0.2">
      <c r="A317">
        <v>3.9269634999999998</v>
      </c>
      <c r="B317">
        <v>-1.0110498999999999</v>
      </c>
    </row>
    <row r="318" spans="1:2" x14ac:dyDescent="0.2">
      <c r="A318">
        <v>3.9394697000000001</v>
      </c>
      <c r="B318">
        <v>-1.0080912</v>
      </c>
    </row>
    <row r="319" spans="1:2" x14ac:dyDescent="0.2">
      <c r="A319">
        <v>3.9519760000000002</v>
      </c>
      <c r="B319">
        <v>-1.0035969</v>
      </c>
    </row>
    <row r="320" spans="1:2" x14ac:dyDescent="0.2">
      <c r="A320">
        <v>3.9644822</v>
      </c>
      <c r="B320">
        <v>-0.99811627000000003</v>
      </c>
    </row>
    <row r="321" spans="1:2" x14ac:dyDescent="0.2">
      <c r="A321">
        <v>3.9769885</v>
      </c>
      <c r="B321">
        <v>-0.99099176</v>
      </c>
    </row>
    <row r="322" spans="1:2" x14ac:dyDescent="0.2">
      <c r="A322">
        <v>3.9894946999999998</v>
      </c>
      <c r="B322">
        <v>-0.98176739000000002</v>
      </c>
    </row>
    <row r="323" spans="1:2" x14ac:dyDescent="0.2">
      <c r="A323">
        <v>4.0020009999999999</v>
      </c>
      <c r="B323">
        <v>-0.97155561000000001</v>
      </c>
    </row>
    <row r="324" spans="1:2" x14ac:dyDescent="0.2">
      <c r="A324">
        <v>4.0145073</v>
      </c>
      <c r="B324">
        <v>-0.95965659999999997</v>
      </c>
    </row>
    <row r="325" spans="1:2" x14ac:dyDescent="0.2">
      <c r="A325">
        <v>4.0270134999999998</v>
      </c>
      <c r="B325">
        <v>-0.94742957999999999</v>
      </c>
    </row>
    <row r="326" spans="1:2" x14ac:dyDescent="0.2">
      <c r="A326">
        <v>4.0395197999999999</v>
      </c>
      <c r="B326">
        <v>-0.93494569000000005</v>
      </c>
    </row>
    <row r="327" spans="1:2" x14ac:dyDescent="0.2">
      <c r="A327">
        <v>4.0520259999999997</v>
      </c>
      <c r="B327">
        <v>-0.92322331999999996</v>
      </c>
    </row>
    <row r="328" spans="1:2" x14ac:dyDescent="0.2">
      <c r="A328">
        <v>4.0645322999999998</v>
      </c>
      <c r="B328">
        <v>-0.91199425999999995</v>
      </c>
    </row>
    <row r="329" spans="1:2" x14ac:dyDescent="0.2">
      <c r="A329">
        <v>4.0770384999999996</v>
      </c>
      <c r="B329">
        <v>-0.90157960000000004</v>
      </c>
    </row>
    <row r="330" spans="1:2" x14ac:dyDescent="0.2">
      <c r="A330">
        <v>4.0895447999999996</v>
      </c>
      <c r="B330">
        <v>-0.89137540999999998</v>
      </c>
    </row>
    <row r="331" spans="1:2" x14ac:dyDescent="0.2">
      <c r="A331">
        <v>4.1020510000000003</v>
      </c>
      <c r="B331">
        <v>-0.88086752000000001</v>
      </c>
    </row>
    <row r="332" spans="1:2" x14ac:dyDescent="0.2">
      <c r="A332">
        <v>4.1145573000000004</v>
      </c>
      <c r="B332">
        <v>-0.86847867999999995</v>
      </c>
    </row>
    <row r="333" spans="1:2" x14ac:dyDescent="0.2">
      <c r="A333">
        <v>4.1270635000000002</v>
      </c>
      <c r="B333">
        <v>-0.85287979000000003</v>
      </c>
    </row>
    <row r="334" spans="1:2" x14ac:dyDescent="0.2">
      <c r="A334">
        <v>4.1395698000000003</v>
      </c>
      <c r="B334">
        <v>-0.83480743999999996</v>
      </c>
    </row>
    <row r="335" spans="1:2" x14ac:dyDescent="0.2">
      <c r="A335">
        <v>4.1520760000000001</v>
      </c>
      <c r="B335">
        <v>-0.80811367999999995</v>
      </c>
    </row>
    <row r="336" spans="1:2" x14ac:dyDescent="0.2">
      <c r="A336">
        <v>4.1645823000000002</v>
      </c>
      <c r="B336">
        <v>-0.77715718</v>
      </c>
    </row>
    <row r="337" spans="1:2" x14ac:dyDescent="0.2">
      <c r="A337">
        <v>4.1770885</v>
      </c>
      <c r="B337">
        <v>-0.73936042999999996</v>
      </c>
    </row>
    <row r="338" spans="1:2" x14ac:dyDescent="0.2">
      <c r="A338">
        <v>4.1895948000000001</v>
      </c>
      <c r="B338">
        <v>-0.69354300000000002</v>
      </c>
    </row>
    <row r="339" spans="1:2" x14ac:dyDescent="0.2">
      <c r="A339">
        <v>4.2021011000000001</v>
      </c>
      <c r="B339">
        <v>-0.64398717000000005</v>
      </c>
    </row>
    <row r="340" spans="1:2" x14ac:dyDescent="0.2">
      <c r="A340">
        <v>4.2146072999999999</v>
      </c>
      <c r="B340">
        <v>-0.58797047000000002</v>
      </c>
    </row>
    <row r="341" spans="1:2" x14ac:dyDescent="0.2">
      <c r="A341">
        <v>4.2271136</v>
      </c>
      <c r="B341">
        <v>-0.53004134000000003</v>
      </c>
    </row>
    <row r="342" spans="1:2" x14ac:dyDescent="0.2">
      <c r="A342">
        <v>4.2396197999999998</v>
      </c>
      <c r="B342">
        <v>-0.47066242000000003</v>
      </c>
    </row>
    <row r="343" spans="1:2" x14ac:dyDescent="0.2">
      <c r="A343">
        <v>4.2521260999999999</v>
      </c>
      <c r="B343">
        <v>-0.41279750999999998</v>
      </c>
    </row>
    <row r="344" spans="1:2" x14ac:dyDescent="0.2">
      <c r="A344">
        <v>4.2646322999999997</v>
      </c>
      <c r="B344">
        <v>-0.35708077999999999</v>
      </c>
    </row>
    <row r="345" spans="1:2" x14ac:dyDescent="0.2">
      <c r="A345">
        <v>4.2771385999999998</v>
      </c>
      <c r="B345">
        <v>-0.30493481</v>
      </c>
    </row>
    <row r="346" spans="1:2" x14ac:dyDescent="0.2">
      <c r="A346">
        <v>4.2896447999999996</v>
      </c>
      <c r="B346">
        <v>-0.25892612999999998</v>
      </c>
    </row>
    <row r="347" spans="1:2" x14ac:dyDescent="0.2">
      <c r="A347">
        <v>4.3021510999999997</v>
      </c>
      <c r="B347">
        <v>-0.21612532000000001</v>
      </c>
    </row>
    <row r="348" spans="1:2" x14ac:dyDescent="0.2">
      <c r="A348">
        <v>4.3146573000000004</v>
      </c>
      <c r="B348">
        <v>-0.18000171000000001</v>
      </c>
    </row>
    <row r="349" spans="1:2" x14ac:dyDescent="0.2">
      <c r="A349">
        <v>4.3271636000000004</v>
      </c>
      <c r="B349">
        <v>-0.14751864000000001</v>
      </c>
    </row>
    <row r="350" spans="1:2" x14ac:dyDescent="0.2">
      <c r="A350">
        <v>4.3396698000000002</v>
      </c>
      <c r="B350">
        <v>-0.11775072</v>
      </c>
    </row>
    <row r="351" spans="1:2" x14ac:dyDescent="0.2">
      <c r="A351">
        <v>4.3521761000000003</v>
      </c>
      <c r="B351">
        <v>-9.1603688000000003E-2</v>
      </c>
    </row>
    <row r="352" spans="1:2" x14ac:dyDescent="0.2">
      <c r="A352">
        <v>4.3646823000000001</v>
      </c>
      <c r="B352">
        <v>-6.5997982999999996E-2</v>
      </c>
    </row>
    <row r="353" spans="1:2" x14ac:dyDescent="0.2">
      <c r="A353">
        <v>4.3771886000000002</v>
      </c>
      <c r="B353">
        <v>-4.1132747999999997E-2</v>
      </c>
    </row>
    <row r="354" spans="1:2" x14ac:dyDescent="0.2">
      <c r="A354">
        <v>4.3896948</v>
      </c>
      <c r="B354">
        <v>-1.5901756999999999E-2</v>
      </c>
    </row>
    <row r="355" spans="1:2" x14ac:dyDescent="0.2">
      <c r="A355">
        <v>4.4022011000000001</v>
      </c>
      <c r="B355">
        <v>9.6058619999999997E-3</v>
      </c>
    </row>
    <row r="356" spans="1:2" x14ac:dyDescent="0.2">
      <c r="A356">
        <v>4.4147074000000002</v>
      </c>
      <c r="B356">
        <v>3.5912021000000002E-2</v>
      </c>
    </row>
    <row r="357" spans="1:2" x14ac:dyDescent="0.2">
      <c r="A357">
        <v>4.4272136</v>
      </c>
      <c r="B357">
        <v>6.2535579999999993E-2</v>
      </c>
    </row>
    <row r="358" spans="1:2" x14ac:dyDescent="0.2">
      <c r="A358">
        <v>4.4397199000000001</v>
      </c>
      <c r="B358">
        <v>8.9392018000000004E-2</v>
      </c>
    </row>
    <row r="359" spans="1:2" x14ac:dyDescent="0.2">
      <c r="A359">
        <v>4.4522260999999999</v>
      </c>
      <c r="B359">
        <v>0.11603535</v>
      </c>
    </row>
    <row r="360" spans="1:2" x14ac:dyDescent="0.2">
      <c r="A360">
        <v>4.4647323999999999</v>
      </c>
      <c r="B360">
        <v>0.14239017000000001</v>
      </c>
    </row>
    <row r="361" spans="1:2" x14ac:dyDescent="0.2">
      <c r="A361">
        <v>4.4772385999999997</v>
      </c>
      <c r="B361">
        <v>0.16827906000000001</v>
      </c>
    </row>
    <row r="362" spans="1:2" x14ac:dyDescent="0.2">
      <c r="A362">
        <v>4.4897448999999998</v>
      </c>
      <c r="B362">
        <v>0.19361566999999999</v>
      </c>
    </row>
    <row r="363" spans="1:2" x14ac:dyDescent="0.2">
      <c r="A363">
        <v>4.5022510999999996</v>
      </c>
      <c r="B363">
        <v>0.21877274999999999</v>
      </c>
    </row>
    <row r="364" spans="1:2" x14ac:dyDescent="0.2">
      <c r="A364">
        <v>4.5147573999999997</v>
      </c>
      <c r="B364">
        <v>0.24382496000000001</v>
      </c>
    </row>
    <row r="365" spans="1:2" x14ac:dyDescent="0.2">
      <c r="A365">
        <v>4.5272636000000004</v>
      </c>
      <c r="B365">
        <v>0.26926463</v>
      </c>
    </row>
    <row r="366" spans="1:2" x14ac:dyDescent="0.2">
      <c r="A366">
        <v>4.5397698999999996</v>
      </c>
      <c r="B366">
        <v>0.29498394</v>
      </c>
    </row>
    <row r="367" spans="1:2" x14ac:dyDescent="0.2">
      <c r="A367">
        <v>4.5522761000000003</v>
      </c>
      <c r="B367">
        <v>0.32194916000000001</v>
      </c>
    </row>
    <row r="368" spans="1:2" x14ac:dyDescent="0.2">
      <c r="A368">
        <v>4.5647824000000004</v>
      </c>
      <c r="B368">
        <v>0.34948356000000003</v>
      </c>
    </row>
    <row r="369" spans="1:2" x14ac:dyDescent="0.2">
      <c r="A369">
        <v>4.5772886000000002</v>
      </c>
      <c r="B369">
        <v>0.3778995</v>
      </c>
    </row>
    <row r="370" spans="1:2" x14ac:dyDescent="0.2">
      <c r="A370">
        <v>4.5897949000000002</v>
      </c>
      <c r="B370">
        <v>0.40724354000000001</v>
      </c>
    </row>
    <row r="371" spans="1:2" x14ac:dyDescent="0.2">
      <c r="A371">
        <v>4.6023012000000003</v>
      </c>
      <c r="B371">
        <v>0.43700155000000002</v>
      </c>
    </row>
    <row r="372" spans="1:2" x14ac:dyDescent="0.2">
      <c r="A372">
        <v>4.6148074000000001</v>
      </c>
      <c r="B372">
        <v>0.46745608999999999</v>
      </c>
    </row>
    <row r="373" spans="1:2" x14ac:dyDescent="0.2">
      <c r="A373">
        <v>4.6273137000000002</v>
      </c>
      <c r="B373">
        <v>0.49839971</v>
      </c>
    </row>
    <row r="374" spans="1:2" x14ac:dyDescent="0.2">
      <c r="A374">
        <v>4.6398199</v>
      </c>
      <c r="B374">
        <v>0.52969056999999997</v>
      </c>
    </row>
    <row r="375" spans="1:2" x14ac:dyDescent="0.2">
      <c r="A375">
        <v>4.6523262000000001</v>
      </c>
      <c r="B375">
        <v>0.56235517000000002</v>
      </c>
    </row>
    <row r="376" spans="1:2" x14ac:dyDescent="0.2">
      <c r="A376">
        <v>4.6648323999999999</v>
      </c>
      <c r="B376">
        <v>0.59599601999999996</v>
      </c>
    </row>
    <row r="377" spans="1:2" x14ac:dyDescent="0.2">
      <c r="A377">
        <v>4.6773387</v>
      </c>
      <c r="B377">
        <v>0.63115526</v>
      </c>
    </row>
    <row r="378" spans="1:2" x14ac:dyDescent="0.2">
      <c r="A378">
        <v>4.6898448999999998</v>
      </c>
      <c r="B378">
        <v>0.66922968999999999</v>
      </c>
    </row>
    <row r="379" spans="1:2" x14ac:dyDescent="0.2">
      <c r="A379">
        <v>4.7023511999999998</v>
      </c>
      <c r="B379">
        <v>0.70894612000000001</v>
      </c>
    </row>
    <row r="380" spans="1:2" x14ac:dyDescent="0.2">
      <c r="A380">
        <v>4.7148573999999996</v>
      </c>
      <c r="B380">
        <v>0.75235094000000002</v>
      </c>
    </row>
    <row r="381" spans="1:2" x14ac:dyDescent="0.2">
      <c r="A381">
        <v>4.7273636999999997</v>
      </c>
      <c r="B381">
        <v>0.79843962999999996</v>
      </c>
    </row>
    <row r="382" spans="1:2" x14ac:dyDescent="0.2">
      <c r="A382">
        <v>4.7398699000000004</v>
      </c>
      <c r="B382">
        <v>0.84640263000000004</v>
      </c>
    </row>
    <row r="383" spans="1:2" x14ac:dyDescent="0.2">
      <c r="A383">
        <v>4.7523761999999996</v>
      </c>
      <c r="B383">
        <v>0.89798887999999999</v>
      </c>
    </row>
    <row r="384" spans="1:2" x14ac:dyDescent="0.2">
      <c r="A384">
        <v>4.7648824000000003</v>
      </c>
      <c r="B384">
        <v>0.95047276000000003</v>
      </c>
    </row>
    <row r="385" spans="1:2" x14ac:dyDescent="0.2">
      <c r="A385">
        <v>4.7773887000000004</v>
      </c>
      <c r="B385">
        <v>1.0042987999999999</v>
      </c>
    </row>
    <row r="386" spans="1:2" x14ac:dyDescent="0.2">
      <c r="A386">
        <v>4.7898949000000002</v>
      </c>
      <c r="B386">
        <v>1.0588010000000001</v>
      </c>
    </row>
    <row r="387" spans="1:2" x14ac:dyDescent="0.2">
      <c r="A387">
        <v>4.8024012000000003</v>
      </c>
      <c r="B387">
        <v>1.1135459000000001</v>
      </c>
    </row>
    <row r="388" spans="1:2" x14ac:dyDescent="0.2">
      <c r="A388">
        <v>4.8149075000000003</v>
      </c>
      <c r="B388">
        <v>1.1685612000000001</v>
      </c>
    </row>
    <row r="389" spans="1:2" x14ac:dyDescent="0.2">
      <c r="A389">
        <v>4.8274137000000001</v>
      </c>
      <c r="B389">
        <v>1.2242043</v>
      </c>
    </row>
    <row r="390" spans="1:2" x14ac:dyDescent="0.2">
      <c r="A390">
        <v>4.8399200000000002</v>
      </c>
      <c r="B390">
        <v>1.2802788000000001</v>
      </c>
    </row>
    <row r="391" spans="1:2" x14ac:dyDescent="0.2">
      <c r="A391">
        <v>4.8524262</v>
      </c>
      <c r="B391">
        <v>1.3392506</v>
      </c>
    </row>
    <row r="392" spans="1:2" x14ac:dyDescent="0.2">
      <c r="A392">
        <v>4.8649325000000001</v>
      </c>
      <c r="B392">
        <v>1.4003110999999999</v>
      </c>
    </row>
    <row r="393" spans="1:2" x14ac:dyDescent="0.2">
      <c r="A393">
        <v>4.8774386999999999</v>
      </c>
      <c r="B393">
        <v>1.4645501000000001</v>
      </c>
    </row>
    <row r="394" spans="1:2" x14ac:dyDescent="0.2">
      <c r="A394">
        <v>4.889945</v>
      </c>
      <c r="B394">
        <v>1.5344283999999999</v>
      </c>
    </row>
    <row r="395" spans="1:2" x14ac:dyDescent="0.2">
      <c r="A395">
        <v>4.9024511999999998</v>
      </c>
      <c r="B395">
        <v>1.6072413999999999</v>
      </c>
    </row>
    <row r="396" spans="1:2" x14ac:dyDescent="0.2">
      <c r="A396">
        <v>4.9149574999999999</v>
      </c>
      <c r="B396">
        <v>1.6861349999999999</v>
      </c>
    </row>
    <row r="397" spans="1:2" x14ac:dyDescent="0.2">
      <c r="A397">
        <v>4.9274636999999997</v>
      </c>
      <c r="B397">
        <v>1.7687603000000001</v>
      </c>
    </row>
    <row r="398" spans="1:2" x14ac:dyDescent="0.2">
      <c r="A398">
        <v>4.9399699999999998</v>
      </c>
      <c r="B398">
        <v>1.8539066</v>
      </c>
    </row>
    <row r="399" spans="1:2" x14ac:dyDescent="0.2">
      <c r="A399">
        <v>4.9524762000000004</v>
      </c>
      <c r="B399">
        <v>1.9424832999999999</v>
      </c>
    </row>
    <row r="400" spans="1:2" x14ac:dyDescent="0.2">
      <c r="A400">
        <v>4.9649824999999996</v>
      </c>
      <c r="B400">
        <v>2.0310744999999999</v>
      </c>
    </row>
    <row r="401" spans="1:2" x14ac:dyDescent="0.2">
      <c r="A401">
        <v>4.9774887000000003</v>
      </c>
      <c r="B401">
        <v>2.1196755</v>
      </c>
    </row>
    <row r="402" spans="1:2" x14ac:dyDescent="0.2">
      <c r="A402">
        <v>4.9899950000000004</v>
      </c>
      <c r="B402">
        <v>2.2060111999999998</v>
      </c>
    </row>
    <row r="403" spans="1:2" x14ac:dyDescent="0.2">
      <c r="A403">
        <v>5.0025012999999996</v>
      </c>
      <c r="B403">
        <v>2.2909527999999999</v>
      </c>
    </row>
    <row r="404" spans="1:2" x14ac:dyDescent="0.2">
      <c r="A404">
        <v>5.0150075000000003</v>
      </c>
      <c r="B404">
        <v>2.372595</v>
      </c>
    </row>
    <row r="405" spans="1:2" x14ac:dyDescent="0.2">
      <c r="A405">
        <v>5.0275138000000004</v>
      </c>
      <c r="B405">
        <v>2.4521492</v>
      </c>
    </row>
    <row r="406" spans="1:2" x14ac:dyDescent="0.2">
      <c r="A406">
        <v>5.0400200000000002</v>
      </c>
      <c r="B406">
        <v>2.5303138999999999</v>
      </c>
    </row>
    <row r="407" spans="1:2" x14ac:dyDescent="0.2">
      <c r="A407">
        <v>5.0525263000000002</v>
      </c>
      <c r="B407">
        <v>2.6071776</v>
      </c>
    </row>
    <row r="408" spans="1:2" x14ac:dyDescent="0.2">
      <c r="A408">
        <v>5.0650325</v>
      </c>
      <c r="B408">
        <v>2.6845724999999998</v>
      </c>
    </row>
    <row r="409" spans="1:2" x14ac:dyDescent="0.2">
      <c r="A409">
        <v>5.0775388000000001</v>
      </c>
      <c r="B409">
        <v>2.7627562000000001</v>
      </c>
    </row>
    <row r="410" spans="1:2" x14ac:dyDescent="0.2">
      <c r="A410">
        <v>5.0900449999999999</v>
      </c>
      <c r="B410">
        <v>2.8434084999999998</v>
      </c>
    </row>
    <row r="411" spans="1:2" x14ac:dyDescent="0.2">
      <c r="A411">
        <v>5.1025513</v>
      </c>
      <c r="B411">
        <v>2.9252593</v>
      </c>
    </row>
    <row r="412" spans="1:2" x14ac:dyDescent="0.2">
      <c r="A412">
        <v>5.1150574999999998</v>
      </c>
      <c r="B412">
        <v>3.0094265999999998</v>
      </c>
    </row>
    <row r="413" spans="1:2" x14ac:dyDescent="0.2">
      <c r="A413">
        <v>5.1275637999999999</v>
      </c>
      <c r="B413">
        <v>3.0938783000000001</v>
      </c>
    </row>
    <row r="414" spans="1:2" x14ac:dyDescent="0.2">
      <c r="A414">
        <v>5.1400699999999997</v>
      </c>
      <c r="B414">
        <v>3.1784946000000001</v>
      </c>
    </row>
    <row r="415" spans="1:2" x14ac:dyDescent="0.2">
      <c r="A415">
        <v>5.1525762999999998</v>
      </c>
      <c r="B415">
        <v>3.2593592999999998</v>
      </c>
    </row>
    <row r="416" spans="1:2" x14ac:dyDescent="0.2">
      <c r="A416">
        <v>5.1650824999999996</v>
      </c>
      <c r="B416">
        <v>3.3366848</v>
      </c>
    </row>
    <row r="417" spans="1:2" x14ac:dyDescent="0.2">
      <c r="A417">
        <v>5.1775887999999997</v>
      </c>
      <c r="B417">
        <v>3.4088406999999998</v>
      </c>
    </row>
    <row r="418" spans="1:2" x14ac:dyDescent="0.2">
      <c r="A418">
        <v>5.1900950000000003</v>
      </c>
      <c r="B418">
        <v>3.4704776000000002</v>
      </c>
    </row>
    <row r="419" spans="1:2" x14ac:dyDescent="0.2">
      <c r="A419">
        <v>5.2026013000000004</v>
      </c>
      <c r="B419">
        <v>3.5263251000000002</v>
      </c>
    </row>
    <row r="420" spans="1:2" x14ac:dyDescent="0.2">
      <c r="A420">
        <v>5.2151075999999996</v>
      </c>
      <c r="B420">
        <v>3.5696954999999999</v>
      </c>
    </row>
    <row r="421" spans="1:2" x14ac:dyDescent="0.2">
      <c r="A421">
        <v>5.2276138000000003</v>
      </c>
      <c r="B421">
        <v>3.602976</v>
      </c>
    </row>
    <row r="422" spans="1:2" x14ac:dyDescent="0.2">
      <c r="A422">
        <v>5.2401201000000004</v>
      </c>
      <c r="B422">
        <v>3.6296200000000001</v>
      </c>
    </row>
    <row r="423" spans="1:2" x14ac:dyDescent="0.2">
      <c r="A423">
        <v>5.2526263000000002</v>
      </c>
      <c r="B423">
        <v>3.6404776000000001</v>
      </c>
    </row>
    <row r="424" spans="1:2" x14ac:dyDescent="0.2">
      <c r="A424">
        <v>5.2651326000000003</v>
      </c>
      <c r="B424">
        <v>3.6452593000000002</v>
      </c>
    </row>
    <row r="425" spans="1:2" x14ac:dyDescent="0.2">
      <c r="A425">
        <v>5.2776388000000001</v>
      </c>
      <c r="B425">
        <v>3.6413120000000001</v>
      </c>
    </row>
    <row r="426" spans="1:2" x14ac:dyDescent="0.2">
      <c r="A426">
        <v>5.2901451000000002</v>
      </c>
      <c r="B426">
        <v>3.6258732</v>
      </c>
    </row>
    <row r="427" spans="1:2" x14ac:dyDescent="0.2">
      <c r="A427">
        <v>5.3026513</v>
      </c>
      <c r="B427">
        <v>3.6046645000000002</v>
      </c>
    </row>
    <row r="428" spans="1:2" x14ac:dyDescent="0.2">
      <c r="A428">
        <v>5.3151576</v>
      </c>
      <c r="B428">
        <v>3.5719511000000002</v>
      </c>
    </row>
    <row r="429" spans="1:2" x14ac:dyDescent="0.2">
      <c r="A429">
        <v>5.3276637999999998</v>
      </c>
      <c r="B429">
        <v>3.5294378000000002</v>
      </c>
    </row>
    <row r="430" spans="1:2" x14ac:dyDescent="0.2">
      <c r="A430">
        <v>5.3401700999999999</v>
      </c>
      <c r="B430">
        <v>3.4804933</v>
      </c>
    </row>
    <row r="431" spans="1:2" x14ac:dyDescent="0.2">
      <c r="A431">
        <v>5.3526762999999997</v>
      </c>
      <c r="B431">
        <v>3.4142084000000001</v>
      </c>
    </row>
    <row r="432" spans="1:2" x14ac:dyDescent="0.2">
      <c r="A432">
        <v>5.3651825999999998</v>
      </c>
      <c r="B432">
        <v>3.3403448999999998</v>
      </c>
    </row>
    <row r="433" spans="1:2" x14ac:dyDescent="0.2">
      <c r="A433">
        <v>5.3776887999999996</v>
      </c>
      <c r="B433">
        <v>3.2557716999999999</v>
      </c>
    </row>
    <row r="434" spans="1:2" x14ac:dyDescent="0.2">
      <c r="A434">
        <v>5.3901950999999997</v>
      </c>
      <c r="B434">
        <v>3.157165</v>
      </c>
    </row>
    <row r="435" spans="1:2" x14ac:dyDescent="0.2">
      <c r="A435">
        <v>5.4027013999999998</v>
      </c>
      <c r="B435">
        <v>3.0523421000000002</v>
      </c>
    </row>
    <row r="436" spans="1:2" x14ac:dyDescent="0.2">
      <c r="A436">
        <v>5.4152075999999996</v>
      </c>
      <c r="B436">
        <v>2.9365039999999998</v>
      </c>
    </row>
    <row r="437" spans="1:2" x14ac:dyDescent="0.2">
      <c r="A437">
        <v>5.4277138999999996</v>
      </c>
      <c r="B437">
        <v>2.8149554000000001</v>
      </c>
    </row>
    <row r="438" spans="1:2" x14ac:dyDescent="0.2">
      <c r="A438">
        <v>5.4402201000000003</v>
      </c>
      <c r="B438">
        <v>2.6897897999999998</v>
      </c>
    </row>
    <row r="439" spans="1:2" x14ac:dyDescent="0.2">
      <c r="A439">
        <v>5.4527264000000004</v>
      </c>
      <c r="B439">
        <v>2.5607598</v>
      </c>
    </row>
    <row r="440" spans="1:2" x14ac:dyDescent="0.2">
      <c r="A440">
        <v>5.4652326000000002</v>
      </c>
      <c r="B440">
        <v>2.4319866000000001</v>
      </c>
    </row>
    <row r="441" spans="1:2" x14ac:dyDescent="0.2">
      <c r="A441">
        <v>5.4777389000000003</v>
      </c>
      <c r="B441">
        <v>2.3035703000000001</v>
      </c>
    </row>
    <row r="442" spans="1:2" x14ac:dyDescent="0.2">
      <c r="A442">
        <v>5.4902451000000001</v>
      </c>
      <c r="B442">
        <v>2.1779038000000002</v>
      </c>
    </row>
    <row r="443" spans="1:2" x14ac:dyDescent="0.2">
      <c r="A443">
        <v>5.5027514000000002</v>
      </c>
      <c r="B443">
        <v>2.0537125000000001</v>
      </c>
    </row>
    <row r="444" spans="1:2" x14ac:dyDescent="0.2">
      <c r="A444">
        <v>5.5152576</v>
      </c>
      <c r="B444">
        <v>1.9325995</v>
      </c>
    </row>
    <row r="445" spans="1:2" x14ac:dyDescent="0.2">
      <c r="A445">
        <v>5.5277639000000001</v>
      </c>
      <c r="B445">
        <v>1.8132374</v>
      </c>
    </row>
    <row r="446" spans="1:2" x14ac:dyDescent="0.2">
      <c r="A446">
        <v>5.5402700999999999</v>
      </c>
      <c r="B446">
        <v>1.6949662999999999</v>
      </c>
    </row>
    <row r="447" spans="1:2" x14ac:dyDescent="0.2">
      <c r="A447">
        <v>5.5527763999999999</v>
      </c>
      <c r="B447">
        <v>1.5776741000000001</v>
      </c>
    </row>
    <row r="448" spans="1:2" x14ac:dyDescent="0.2">
      <c r="A448">
        <v>5.5652825999999997</v>
      </c>
      <c r="B448">
        <v>1.4602373</v>
      </c>
    </row>
    <row r="449" spans="1:2" x14ac:dyDescent="0.2">
      <c r="A449">
        <v>5.5777888999999998</v>
      </c>
      <c r="B449">
        <v>1.3426028000000001</v>
      </c>
    </row>
    <row r="450" spans="1:2" x14ac:dyDescent="0.2">
      <c r="A450">
        <v>5.5902950999999996</v>
      </c>
      <c r="B450">
        <v>1.2246687999999999</v>
      </c>
    </row>
    <row r="451" spans="1:2" x14ac:dyDescent="0.2">
      <c r="A451">
        <v>5.6028013999999997</v>
      </c>
      <c r="B451">
        <v>1.1069228</v>
      </c>
    </row>
    <row r="452" spans="1:2" x14ac:dyDescent="0.2">
      <c r="A452">
        <v>5.6153076999999998</v>
      </c>
      <c r="B452">
        <v>0.99005067999999996</v>
      </c>
    </row>
    <row r="453" spans="1:2" x14ac:dyDescent="0.2">
      <c r="A453">
        <v>5.6278138999999996</v>
      </c>
      <c r="B453">
        <v>0.87544370000000005</v>
      </c>
    </row>
    <row r="454" spans="1:2" x14ac:dyDescent="0.2">
      <c r="A454">
        <v>5.6403201999999997</v>
      </c>
      <c r="B454">
        <v>0.76235522</v>
      </c>
    </row>
    <row r="455" spans="1:2" x14ac:dyDescent="0.2">
      <c r="A455">
        <v>5.6528264000000004</v>
      </c>
      <c r="B455">
        <v>0.65529143999999995</v>
      </c>
    </row>
    <row r="456" spans="1:2" x14ac:dyDescent="0.2">
      <c r="A456">
        <v>5.6653327000000004</v>
      </c>
      <c r="B456">
        <v>0.55156404999999997</v>
      </c>
    </row>
    <row r="457" spans="1:2" x14ac:dyDescent="0.2">
      <c r="A457">
        <v>5.6778389000000002</v>
      </c>
      <c r="B457">
        <v>0.45232481000000002</v>
      </c>
    </row>
    <row r="458" spans="1:2" x14ac:dyDescent="0.2">
      <c r="A458">
        <v>5.6903452000000003</v>
      </c>
      <c r="B458">
        <v>0.35967360999999998</v>
      </c>
    </row>
    <row r="459" spans="1:2" x14ac:dyDescent="0.2">
      <c r="A459">
        <v>5.7028514000000001</v>
      </c>
      <c r="B459">
        <v>0.26991197</v>
      </c>
    </row>
    <row r="460" spans="1:2" x14ac:dyDescent="0.2">
      <c r="A460">
        <v>5.7153577000000002</v>
      </c>
      <c r="B460">
        <v>0.18527440000000001</v>
      </c>
    </row>
    <row r="461" spans="1:2" x14ac:dyDescent="0.2">
      <c r="A461">
        <v>5.7278639</v>
      </c>
      <c r="B461">
        <v>0.10344187000000001</v>
      </c>
    </row>
    <row r="462" spans="1:2" x14ac:dyDescent="0.2">
      <c r="A462">
        <v>5.7403702000000001</v>
      </c>
      <c r="B462">
        <v>2.3334825999999999E-2</v>
      </c>
    </row>
    <row r="463" spans="1:2" x14ac:dyDescent="0.2">
      <c r="A463">
        <v>5.7528763999999999</v>
      </c>
      <c r="B463">
        <v>-5.4490503000000003E-2</v>
      </c>
    </row>
    <row r="464" spans="1:2" x14ac:dyDescent="0.2">
      <c r="A464">
        <v>5.7653827</v>
      </c>
      <c r="B464">
        <v>-0.13182912999999999</v>
      </c>
    </row>
    <row r="465" spans="1:2" x14ac:dyDescent="0.2">
      <c r="A465">
        <v>5.7778888999999998</v>
      </c>
      <c r="B465">
        <v>-0.20852365</v>
      </c>
    </row>
    <row r="466" spans="1:2" x14ac:dyDescent="0.2">
      <c r="A466">
        <v>5.7903951999999999</v>
      </c>
      <c r="B466">
        <v>-0.28422581000000002</v>
      </c>
    </row>
    <row r="467" spans="1:2" x14ac:dyDescent="0.2">
      <c r="A467">
        <v>5.8029014999999999</v>
      </c>
      <c r="B467">
        <v>-0.35917596000000002</v>
      </c>
    </row>
    <row r="468" spans="1:2" x14ac:dyDescent="0.2">
      <c r="A468">
        <v>5.8154076999999997</v>
      </c>
      <c r="B468">
        <v>-0.43230379000000002</v>
      </c>
    </row>
    <row r="469" spans="1:2" x14ac:dyDescent="0.2">
      <c r="A469">
        <v>5.8279139999999998</v>
      </c>
      <c r="B469">
        <v>-0.50286911999999995</v>
      </c>
    </row>
    <row r="470" spans="1:2" x14ac:dyDescent="0.2">
      <c r="A470">
        <v>5.8404201999999996</v>
      </c>
      <c r="B470">
        <v>-0.57176433999999998</v>
      </c>
    </row>
    <row r="471" spans="1:2" x14ac:dyDescent="0.2">
      <c r="A471">
        <v>5.8529264999999997</v>
      </c>
      <c r="B471">
        <v>-0.63539182000000005</v>
      </c>
    </row>
    <row r="472" spans="1:2" x14ac:dyDescent="0.2">
      <c r="A472">
        <v>5.8654327000000004</v>
      </c>
      <c r="B472">
        <v>-0.69641679000000001</v>
      </c>
    </row>
    <row r="473" spans="1:2" x14ac:dyDescent="0.2">
      <c r="A473">
        <v>5.8779389999999996</v>
      </c>
      <c r="B473">
        <v>-0.75405323999999996</v>
      </c>
    </row>
    <row r="474" spans="1:2" x14ac:dyDescent="0.2">
      <c r="A474">
        <v>5.8904452000000003</v>
      </c>
      <c r="B474">
        <v>-0.80709047</v>
      </c>
    </row>
    <row r="475" spans="1:2" x14ac:dyDescent="0.2">
      <c r="A475">
        <v>5.9029515000000004</v>
      </c>
      <c r="B475">
        <v>-0.85820746000000003</v>
      </c>
    </row>
    <row r="476" spans="1:2" x14ac:dyDescent="0.2">
      <c r="A476">
        <v>5.9154577000000002</v>
      </c>
      <c r="B476">
        <v>-0.90604591000000001</v>
      </c>
    </row>
    <row r="477" spans="1:2" x14ac:dyDescent="0.2">
      <c r="A477">
        <v>5.9279640000000002</v>
      </c>
      <c r="B477">
        <v>-0.95202334</v>
      </c>
    </row>
    <row r="478" spans="1:2" x14ac:dyDescent="0.2">
      <c r="A478">
        <v>5.9404702</v>
      </c>
      <c r="B478">
        <v>-0.99686505000000003</v>
      </c>
    </row>
    <row r="479" spans="1:2" x14ac:dyDescent="0.2">
      <c r="A479">
        <v>5.9529765000000001</v>
      </c>
      <c r="B479">
        <v>-1.0398054999999999</v>
      </c>
    </row>
    <row r="480" spans="1:2" x14ac:dyDescent="0.2">
      <c r="A480">
        <v>5.9654826999999999</v>
      </c>
      <c r="B480">
        <v>-1.0819761000000001</v>
      </c>
    </row>
    <row r="481" spans="1:2" x14ac:dyDescent="0.2">
      <c r="A481">
        <v>5.977989</v>
      </c>
      <c r="B481">
        <v>-1.1231602999999999</v>
      </c>
    </row>
    <row r="482" spans="1:2" x14ac:dyDescent="0.2">
      <c r="A482">
        <v>5.9904951999999998</v>
      </c>
      <c r="B482">
        <v>-1.1625160000000001</v>
      </c>
    </row>
    <row r="483" spans="1:2" x14ac:dyDescent="0.2">
      <c r="A483">
        <v>6.0030014999999999</v>
      </c>
      <c r="B483">
        <v>-1.2008407999999999</v>
      </c>
    </row>
    <row r="484" spans="1:2" x14ac:dyDescent="0.2">
      <c r="A484">
        <v>6.0155078</v>
      </c>
      <c r="B484">
        <v>-1.2370110000000001</v>
      </c>
    </row>
    <row r="485" spans="1:2" x14ac:dyDescent="0.2">
      <c r="A485">
        <v>6.0280139999999998</v>
      </c>
      <c r="B485">
        <v>-1.2711189000000001</v>
      </c>
    </row>
    <row r="486" spans="1:2" x14ac:dyDescent="0.2">
      <c r="A486">
        <v>6.0405202999999998</v>
      </c>
      <c r="B486">
        <v>-1.3039464999999999</v>
      </c>
    </row>
    <row r="487" spans="1:2" x14ac:dyDescent="0.2">
      <c r="A487">
        <v>6.0530264999999996</v>
      </c>
      <c r="B487">
        <v>-1.3339113</v>
      </c>
    </row>
    <row r="488" spans="1:2" x14ac:dyDescent="0.2">
      <c r="A488">
        <v>6.0655327999999997</v>
      </c>
      <c r="B488">
        <v>-1.362927</v>
      </c>
    </row>
    <row r="489" spans="1:2" x14ac:dyDescent="0.2">
      <c r="A489">
        <v>6.0780390000000004</v>
      </c>
      <c r="B489">
        <v>-1.3907467</v>
      </c>
    </row>
    <row r="490" spans="1:2" x14ac:dyDescent="0.2">
      <c r="A490">
        <v>6.0905452999999996</v>
      </c>
      <c r="B490">
        <v>-1.417686</v>
      </c>
    </row>
    <row r="491" spans="1:2" x14ac:dyDescent="0.2">
      <c r="A491">
        <v>6.1030515000000003</v>
      </c>
      <c r="B491">
        <v>-1.4444090999999999</v>
      </c>
    </row>
    <row r="492" spans="1:2" x14ac:dyDescent="0.2">
      <c r="A492">
        <v>6.1155578000000004</v>
      </c>
      <c r="B492">
        <v>-1.4709695</v>
      </c>
    </row>
    <row r="493" spans="1:2" x14ac:dyDescent="0.2">
      <c r="A493">
        <v>6.1280640000000002</v>
      </c>
      <c r="B493">
        <v>-1.4974622</v>
      </c>
    </row>
    <row r="494" spans="1:2" x14ac:dyDescent="0.2">
      <c r="A494">
        <v>6.1405703000000003</v>
      </c>
      <c r="B494">
        <v>-1.5238792999999999</v>
      </c>
    </row>
    <row r="495" spans="1:2" x14ac:dyDescent="0.2">
      <c r="A495">
        <v>6.1530765000000001</v>
      </c>
      <c r="B495">
        <v>-1.5494954999999999</v>
      </c>
    </row>
    <row r="496" spans="1:2" x14ac:dyDescent="0.2">
      <c r="A496">
        <v>6.1655828000000001</v>
      </c>
      <c r="B496">
        <v>-1.5741582000000001</v>
      </c>
    </row>
    <row r="497" spans="1:2" x14ac:dyDescent="0.2">
      <c r="A497">
        <v>6.1780889999999999</v>
      </c>
      <c r="B497">
        <v>-1.5976382</v>
      </c>
    </row>
    <row r="498" spans="1:2" x14ac:dyDescent="0.2">
      <c r="A498">
        <v>6.1905953</v>
      </c>
      <c r="B498">
        <v>-1.6182272</v>
      </c>
    </row>
    <row r="499" spans="1:2" x14ac:dyDescent="0.2">
      <c r="A499">
        <v>6.2031016000000001</v>
      </c>
      <c r="B499">
        <v>-1.6372943</v>
      </c>
    </row>
    <row r="500" spans="1:2" x14ac:dyDescent="0.2">
      <c r="A500">
        <v>6.2156077999999999</v>
      </c>
      <c r="B500">
        <v>-1.6533279000000001</v>
      </c>
    </row>
    <row r="501" spans="1:2" x14ac:dyDescent="0.2">
      <c r="A501">
        <v>6.2281141</v>
      </c>
      <c r="B501">
        <v>-1.6670164000000001</v>
      </c>
    </row>
    <row r="502" spans="1:2" x14ac:dyDescent="0.2">
      <c r="A502">
        <v>6.2406202999999998</v>
      </c>
      <c r="B502">
        <v>-1.6793262</v>
      </c>
    </row>
    <row r="503" spans="1:2" x14ac:dyDescent="0.2">
      <c r="A503">
        <v>6.2531265999999999</v>
      </c>
      <c r="B503">
        <v>-1.6895412999999999</v>
      </c>
    </row>
    <row r="504" spans="1:2" x14ac:dyDescent="0.2">
      <c r="A504">
        <v>6.2656327999999997</v>
      </c>
      <c r="B504">
        <v>-1.6996211000000001</v>
      </c>
    </row>
    <row r="505" spans="1:2" x14ac:dyDescent="0.2">
      <c r="A505">
        <v>6.2781390999999998</v>
      </c>
      <c r="B505">
        <v>-1.7095359999999999</v>
      </c>
    </row>
    <row r="506" spans="1:2" x14ac:dyDescent="0.2">
      <c r="A506">
        <v>6.2906453000000004</v>
      </c>
      <c r="B506">
        <v>-1.7206025</v>
      </c>
    </row>
    <row r="507" spans="1:2" x14ac:dyDescent="0.2">
      <c r="A507">
        <v>6.3031515999999996</v>
      </c>
      <c r="B507">
        <v>-1.7323945000000001</v>
      </c>
    </row>
    <row r="508" spans="1:2" x14ac:dyDescent="0.2">
      <c r="A508">
        <v>6.3156578000000003</v>
      </c>
      <c r="B508">
        <v>-1.7457423000000001</v>
      </c>
    </row>
    <row r="509" spans="1:2" x14ac:dyDescent="0.2">
      <c r="A509">
        <v>6.3281641000000004</v>
      </c>
      <c r="B509">
        <v>-1.7601171</v>
      </c>
    </row>
    <row r="510" spans="1:2" x14ac:dyDescent="0.2">
      <c r="A510">
        <v>6.3406703000000002</v>
      </c>
      <c r="B510">
        <v>-1.7750406000000001</v>
      </c>
    </row>
    <row r="511" spans="1:2" x14ac:dyDescent="0.2">
      <c r="A511">
        <v>6.3531766000000003</v>
      </c>
      <c r="B511">
        <v>-1.7900072</v>
      </c>
    </row>
    <row r="512" spans="1:2" x14ac:dyDescent="0.2">
      <c r="A512">
        <v>6.3656828000000001</v>
      </c>
      <c r="B512">
        <v>-1.8041346</v>
      </c>
    </row>
    <row r="513" spans="1:2" x14ac:dyDescent="0.2">
      <c r="A513">
        <v>6.3781891000000002</v>
      </c>
      <c r="B513">
        <v>-1.8172546000000001</v>
      </c>
    </row>
    <row r="514" spans="1:2" x14ac:dyDescent="0.2">
      <c r="A514">
        <v>6.3906953</v>
      </c>
      <c r="B514">
        <v>-1.8275805000000001</v>
      </c>
    </row>
    <row r="515" spans="1:2" x14ac:dyDescent="0.2">
      <c r="A515">
        <v>6.4032016</v>
      </c>
      <c r="B515">
        <v>-1.8365225999999999</v>
      </c>
    </row>
    <row r="516" spans="1:2" x14ac:dyDescent="0.2">
      <c r="A516">
        <v>6.4157079000000001</v>
      </c>
      <c r="B516">
        <v>-1.8428182</v>
      </c>
    </row>
    <row r="517" spans="1:2" x14ac:dyDescent="0.2">
      <c r="A517">
        <v>6.4282140999999999</v>
      </c>
      <c r="B517">
        <v>-1.8474568</v>
      </c>
    </row>
    <row r="518" spans="1:2" x14ac:dyDescent="0.2">
      <c r="A518">
        <v>6.4407204</v>
      </c>
      <c r="B518">
        <v>-1.8511991000000001</v>
      </c>
    </row>
    <row r="519" spans="1:2" x14ac:dyDescent="0.2">
      <c r="A519">
        <v>6.4532265999999998</v>
      </c>
      <c r="B519">
        <v>-1.8544408999999999</v>
      </c>
    </row>
    <row r="520" spans="1:2" x14ac:dyDescent="0.2">
      <c r="A520">
        <v>6.4657328999999999</v>
      </c>
      <c r="B520">
        <v>-1.8584274999999999</v>
      </c>
    </row>
    <row r="521" spans="1:2" x14ac:dyDescent="0.2">
      <c r="A521">
        <v>6.4782390999999997</v>
      </c>
      <c r="B521">
        <v>-1.8632941000000001</v>
      </c>
    </row>
    <row r="522" spans="1:2" x14ac:dyDescent="0.2">
      <c r="A522">
        <v>6.4907453999999998</v>
      </c>
      <c r="B522">
        <v>-1.8707817</v>
      </c>
    </row>
    <row r="523" spans="1:2" x14ac:dyDescent="0.2">
      <c r="A523">
        <v>6.5032515999999996</v>
      </c>
      <c r="B523">
        <v>-1.8795088</v>
      </c>
    </row>
    <row r="524" spans="1:2" x14ac:dyDescent="0.2">
      <c r="A524">
        <v>6.5157578999999997</v>
      </c>
      <c r="B524">
        <v>-1.8905415999999999</v>
      </c>
    </row>
    <row r="525" spans="1:2" x14ac:dyDescent="0.2">
      <c r="A525">
        <v>6.5282641000000003</v>
      </c>
      <c r="B525">
        <v>-1.9027125</v>
      </c>
    </row>
    <row r="526" spans="1:2" x14ac:dyDescent="0.2">
      <c r="A526">
        <v>6.5407704000000004</v>
      </c>
      <c r="B526">
        <v>-1.9154279000000001</v>
      </c>
    </row>
    <row r="527" spans="1:2" x14ac:dyDescent="0.2">
      <c r="A527">
        <v>6.5532766000000002</v>
      </c>
      <c r="B527">
        <v>-1.9275374000000001</v>
      </c>
    </row>
    <row r="528" spans="1:2" x14ac:dyDescent="0.2">
      <c r="A528">
        <v>6.5657829000000003</v>
      </c>
      <c r="B528">
        <v>-1.9382067000000001</v>
      </c>
    </row>
    <row r="529" spans="1:2" x14ac:dyDescent="0.2">
      <c r="A529">
        <v>6.5782891000000001</v>
      </c>
      <c r="B529">
        <v>-1.9472018</v>
      </c>
    </row>
    <row r="530" spans="1:2" x14ac:dyDescent="0.2">
      <c r="A530">
        <v>6.5907954000000002</v>
      </c>
      <c r="B530">
        <v>-1.9520872</v>
      </c>
    </row>
    <row r="531" spans="1:2" x14ac:dyDescent="0.2">
      <c r="A531">
        <v>6.6033017000000003</v>
      </c>
      <c r="B531">
        <v>-1.9550069999999999</v>
      </c>
    </row>
    <row r="532" spans="1:2" x14ac:dyDescent="0.2">
      <c r="A532">
        <v>6.6158079000000001</v>
      </c>
      <c r="B532">
        <v>-1.9542622000000001</v>
      </c>
    </row>
    <row r="533" spans="1:2" x14ac:dyDescent="0.2">
      <c r="A533">
        <v>6.6283142000000002</v>
      </c>
      <c r="B533">
        <v>-1.9510475</v>
      </c>
    </row>
    <row r="534" spans="1:2" x14ac:dyDescent="0.2">
      <c r="A534">
        <v>6.6408204</v>
      </c>
      <c r="B534">
        <v>-1.9464906</v>
      </c>
    </row>
    <row r="535" spans="1:2" x14ac:dyDescent="0.2">
      <c r="A535">
        <v>6.6533267</v>
      </c>
      <c r="B535">
        <v>-1.9405540999999999</v>
      </c>
    </row>
    <row r="536" spans="1:2" x14ac:dyDescent="0.2">
      <c r="A536">
        <v>6.6658328999999998</v>
      </c>
      <c r="B536">
        <v>-1.9350281</v>
      </c>
    </row>
    <row r="537" spans="1:2" x14ac:dyDescent="0.2">
      <c r="A537">
        <v>6.6783391999999999</v>
      </c>
      <c r="B537">
        <v>-1.9299717999999999</v>
      </c>
    </row>
    <row r="538" spans="1:2" x14ac:dyDescent="0.2">
      <c r="A538">
        <v>6.6908453999999997</v>
      </c>
      <c r="B538">
        <v>-1.9270733</v>
      </c>
    </row>
    <row r="539" spans="1:2" x14ac:dyDescent="0.2">
      <c r="A539">
        <v>6.7033516999999998</v>
      </c>
      <c r="B539">
        <v>-1.9252571000000001</v>
      </c>
    </row>
    <row r="540" spans="1:2" x14ac:dyDescent="0.2">
      <c r="A540">
        <v>6.7158578999999996</v>
      </c>
      <c r="B540">
        <v>-1.9254941999999999</v>
      </c>
    </row>
    <row r="541" spans="1:2" x14ac:dyDescent="0.2">
      <c r="A541">
        <v>6.7283641999999997</v>
      </c>
      <c r="B541">
        <v>-1.9269385999999999</v>
      </c>
    </row>
    <row r="542" spans="1:2" x14ac:dyDescent="0.2">
      <c r="A542">
        <v>6.7408704000000004</v>
      </c>
      <c r="B542">
        <v>-1.9289780000000001</v>
      </c>
    </row>
    <row r="543" spans="1:2" x14ac:dyDescent="0.2">
      <c r="A543">
        <v>6.7533766999999996</v>
      </c>
      <c r="B543">
        <v>-1.930979</v>
      </c>
    </row>
    <row r="544" spans="1:2" x14ac:dyDescent="0.2">
      <c r="A544">
        <v>6.7658829000000003</v>
      </c>
      <c r="B544">
        <v>-1.9320499</v>
      </c>
    </row>
    <row r="545" spans="1:2" x14ac:dyDescent="0.2">
      <c r="A545">
        <v>6.7783892000000003</v>
      </c>
      <c r="B545">
        <v>-1.9320736000000001</v>
      </c>
    </row>
    <row r="546" spans="1:2" x14ac:dyDescent="0.2">
      <c r="A546">
        <v>6.7908954000000001</v>
      </c>
      <c r="B546">
        <v>-1.9292480999999999</v>
      </c>
    </row>
    <row r="547" spans="1:2" x14ac:dyDescent="0.2">
      <c r="A547">
        <v>6.8034017000000002</v>
      </c>
      <c r="B547">
        <v>-1.9250514000000001</v>
      </c>
    </row>
    <row r="548" spans="1:2" x14ac:dyDescent="0.2">
      <c r="A548">
        <v>6.8159080000000003</v>
      </c>
      <c r="B548">
        <v>-1.9183125999999999</v>
      </c>
    </row>
    <row r="549" spans="1:2" x14ac:dyDescent="0.2">
      <c r="A549">
        <v>6.8284142000000001</v>
      </c>
      <c r="B549">
        <v>-1.9097835999999999</v>
      </c>
    </row>
    <row r="550" spans="1:2" x14ac:dyDescent="0.2">
      <c r="A550">
        <v>6.8409205000000002</v>
      </c>
      <c r="B550">
        <v>-1.9002956</v>
      </c>
    </row>
    <row r="551" spans="1:2" x14ac:dyDescent="0.2">
      <c r="A551">
        <v>6.8534267</v>
      </c>
      <c r="B551">
        <v>-1.8896945000000001</v>
      </c>
    </row>
    <row r="552" spans="1:2" x14ac:dyDescent="0.2">
      <c r="A552">
        <v>6.8659330000000001</v>
      </c>
      <c r="B552">
        <v>-1.8792122</v>
      </c>
    </row>
    <row r="553" spans="1:2" x14ac:dyDescent="0.2">
      <c r="A553">
        <v>6.8784391999999999</v>
      </c>
      <c r="B553">
        <v>-1.8688613999999999</v>
      </c>
    </row>
    <row r="554" spans="1:2" x14ac:dyDescent="0.2">
      <c r="A554">
        <v>6.8909454999999999</v>
      </c>
      <c r="B554">
        <v>-1.8594767000000001</v>
      </c>
    </row>
    <row r="555" spans="1:2" x14ac:dyDescent="0.2">
      <c r="A555">
        <v>6.9034516999999997</v>
      </c>
      <c r="B555">
        <v>-1.8505164000000001</v>
      </c>
    </row>
    <row r="556" spans="1:2" x14ac:dyDescent="0.2">
      <c r="A556">
        <v>6.9159579999999998</v>
      </c>
      <c r="B556">
        <v>-1.8423077000000001</v>
      </c>
    </row>
    <row r="557" spans="1:2" x14ac:dyDescent="0.2">
      <c r="A557">
        <v>6.9284641999999996</v>
      </c>
      <c r="B557">
        <v>-1.8341615</v>
      </c>
    </row>
    <row r="558" spans="1:2" x14ac:dyDescent="0.2">
      <c r="A558">
        <v>6.9409704999999997</v>
      </c>
      <c r="B558">
        <v>-1.8259384000000001</v>
      </c>
    </row>
    <row r="559" spans="1:2" x14ac:dyDescent="0.2">
      <c r="A559">
        <v>6.9534767000000004</v>
      </c>
      <c r="B559">
        <v>-1.8164461000000001</v>
      </c>
    </row>
    <row r="560" spans="1:2" x14ac:dyDescent="0.2">
      <c r="A560">
        <v>6.9659829999999996</v>
      </c>
      <c r="B560">
        <v>-1.8055897000000001</v>
      </c>
    </row>
    <row r="561" spans="1:2" x14ac:dyDescent="0.2">
      <c r="A561">
        <v>6.9784892000000003</v>
      </c>
      <c r="B561">
        <v>-1.7932462</v>
      </c>
    </row>
    <row r="562" spans="1:2" x14ac:dyDescent="0.2">
      <c r="A562">
        <v>6.9909955000000004</v>
      </c>
      <c r="B562">
        <v>-1.7775137000000001</v>
      </c>
    </row>
    <row r="563" spans="1:2" x14ac:dyDescent="0.2">
      <c r="A563">
        <v>7.0035018000000004</v>
      </c>
      <c r="B563">
        <v>-1.7601682000000001</v>
      </c>
    </row>
    <row r="564" spans="1:2" x14ac:dyDescent="0.2">
      <c r="A564">
        <v>7.0160080000000002</v>
      </c>
      <c r="B564">
        <v>-1.7398722</v>
      </c>
    </row>
    <row r="565" spans="1:2" x14ac:dyDescent="0.2">
      <c r="A565">
        <v>7.0285143000000003</v>
      </c>
      <c r="B565">
        <v>-1.7171573</v>
      </c>
    </row>
    <row r="566" spans="1:2" x14ac:dyDescent="0.2">
      <c r="A566">
        <v>7.0410205000000001</v>
      </c>
      <c r="B566">
        <v>-1.6931107999999999</v>
      </c>
    </row>
    <row r="567" spans="1:2" x14ac:dyDescent="0.2">
      <c r="A567">
        <v>7.0535268000000002</v>
      </c>
      <c r="B567">
        <v>-1.6668421</v>
      </c>
    </row>
    <row r="568" spans="1:2" x14ac:dyDescent="0.2">
      <c r="A568">
        <v>7.066033</v>
      </c>
      <c r="B568">
        <v>-1.6400733000000001</v>
      </c>
    </row>
    <row r="569" spans="1:2" x14ac:dyDescent="0.2">
      <c r="A569">
        <v>7.0785393000000001</v>
      </c>
      <c r="B569">
        <v>-1.6127678999999999</v>
      </c>
    </row>
    <row r="570" spans="1:2" x14ac:dyDescent="0.2">
      <c r="A570">
        <v>7.0910454999999999</v>
      </c>
      <c r="B570">
        <v>-1.5856669999999999</v>
      </c>
    </row>
    <row r="571" spans="1:2" x14ac:dyDescent="0.2">
      <c r="A571">
        <v>7.1035518</v>
      </c>
      <c r="B571">
        <v>-1.5589001</v>
      </c>
    </row>
    <row r="572" spans="1:2" x14ac:dyDescent="0.2">
      <c r="A572">
        <v>7.1160579999999998</v>
      </c>
      <c r="B572">
        <v>-1.532907</v>
      </c>
    </row>
    <row r="573" spans="1:2" x14ac:dyDescent="0.2">
      <c r="A573">
        <v>7.1285642999999999</v>
      </c>
      <c r="B573">
        <v>-1.5078133</v>
      </c>
    </row>
    <row r="574" spans="1:2" x14ac:dyDescent="0.2">
      <c r="A574">
        <v>7.1410704999999997</v>
      </c>
      <c r="B574">
        <v>-1.4832065000000001</v>
      </c>
    </row>
    <row r="575" spans="1:2" x14ac:dyDescent="0.2">
      <c r="A575">
        <v>7.1535767999999997</v>
      </c>
      <c r="B575">
        <v>-1.4593780999999999</v>
      </c>
    </row>
    <row r="576" spans="1:2" x14ac:dyDescent="0.2">
      <c r="A576">
        <v>7.1660830000000004</v>
      </c>
      <c r="B576">
        <v>-1.4354209</v>
      </c>
    </row>
    <row r="577" spans="1:2" x14ac:dyDescent="0.2">
      <c r="A577">
        <v>7.1785892999999996</v>
      </c>
      <c r="B577">
        <v>-1.4113277</v>
      </c>
    </row>
    <row r="578" spans="1:2" x14ac:dyDescent="0.2">
      <c r="A578">
        <v>7.1910955000000003</v>
      </c>
      <c r="B578">
        <v>-1.3855694000000001</v>
      </c>
    </row>
    <row r="579" spans="1:2" x14ac:dyDescent="0.2">
      <c r="A579">
        <v>7.2036018000000004</v>
      </c>
      <c r="B579">
        <v>-1.3585293000000001</v>
      </c>
    </row>
    <row r="580" spans="1:2" x14ac:dyDescent="0.2">
      <c r="A580">
        <v>7.2161080999999996</v>
      </c>
      <c r="B580">
        <v>-1.3288437</v>
      </c>
    </row>
    <row r="581" spans="1:2" x14ac:dyDescent="0.2">
      <c r="A581">
        <v>7.2286143000000003</v>
      </c>
      <c r="B581">
        <v>-1.2954262999999999</v>
      </c>
    </row>
    <row r="582" spans="1:2" x14ac:dyDescent="0.2">
      <c r="A582">
        <v>7.2411206000000004</v>
      </c>
      <c r="B582">
        <v>-1.2597324999999999</v>
      </c>
    </row>
    <row r="583" spans="1:2" x14ac:dyDescent="0.2">
      <c r="A583">
        <v>7.2536268000000002</v>
      </c>
      <c r="B583">
        <v>-1.2180401000000001</v>
      </c>
    </row>
    <row r="584" spans="1:2" x14ac:dyDescent="0.2">
      <c r="A584">
        <v>7.2661331000000002</v>
      </c>
      <c r="B584">
        <v>-1.1729666999999999</v>
      </c>
    </row>
    <row r="585" spans="1:2" x14ac:dyDescent="0.2">
      <c r="A585">
        <v>7.2786393</v>
      </c>
      <c r="B585">
        <v>-1.1243799000000001</v>
      </c>
    </row>
    <row r="586" spans="1:2" x14ac:dyDescent="0.2">
      <c r="A586">
        <v>7.2911456000000001</v>
      </c>
      <c r="B586">
        <v>-1.0702894000000001</v>
      </c>
    </row>
    <row r="587" spans="1:2" x14ac:dyDescent="0.2">
      <c r="A587">
        <v>7.3036517999999999</v>
      </c>
      <c r="B587">
        <v>-1.0142026</v>
      </c>
    </row>
    <row r="588" spans="1:2" x14ac:dyDescent="0.2">
      <c r="A588">
        <v>7.3161581</v>
      </c>
      <c r="B588">
        <v>-0.95490459000000005</v>
      </c>
    </row>
    <row r="589" spans="1:2" x14ac:dyDescent="0.2">
      <c r="A589">
        <v>7.3286642999999998</v>
      </c>
      <c r="B589">
        <v>-0.89397641000000005</v>
      </c>
    </row>
    <row r="590" spans="1:2" x14ac:dyDescent="0.2">
      <c r="A590">
        <v>7.3411705999999999</v>
      </c>
      <c r="B590">
        <v>-0.83230711000000002</v>
      </c>
    </row>
    <row r="591" spans="1:2" x14ac:dyDescent="0.2">
      <c r="A591">
        <v>7.3536767999999997</v>
      </c>
      <c r="B591">
        <v>-0.77046091000000005</v>
      </c>
    </row>
    <row r="592" spans="1:2" x14ac:dyDescent="0.2">
      <c r="A592">
        <v>7.3661830999999998</v>
      </c>
      <c r="B592">
        <v>-0.70928292999999998</v>
      </c>
    </row>
    <row r="593" spans="1:2" x14ac:dyDescent="0.2">
      <c r="A593">
        <v>7.3786892999999996</v>
      </c>
      <c r="B593">
        <v>-0.64878831000000003</v>
      </c>
    </row>
    <row r="594" spans="1:2" x14ac:dyDescent="0.2">
      <c r="A594">
        <v>7.3911955999999996</v>
      </c>
      <c r="B594">
        <v>-0.58998072999999995</v>
      </c>
    </row>
    <row r="595" spans="1:2" x14ac:dyDescent="0.2">
      <c r="A595">
        <v>7.4037018999999997</v>
      </c>
      <c r="B595">
        <v>-0.53176694000000002</v>
      </c>
    </row>
    <row r="596" spans="1:2" x14ac:dyDescent="0.2">
      <c r="A596">
        <v>7.4162081000000004</v>
      </c>
      <c r="B596">
        <v>-0.47449567999999998</v>
      </c>
    </row>
    <row r="597" spans="1:2" x14ac:dyDescent="0.2">
      <c r="A597">
        <v>7.4287143999999996</v>
      </c>
      <c r="B597">
        <v>-0.41724196000000002</v>
      </c>
    </row>
    <row r="598" spans="1:2" x14ac:dyDescent="0.2">
      <c r="A598">
        <v>7.4412206000000003</v>
      </c>
      <c r="B598">
        <v>-0.35985184999999997</v>
      </c>
    </row>
    <row r="599" spans="1:2" x14ac:dyDescent="0.2">
      <c r="A599">
        <v>7.4537269000000004</v>
      </c>
      <c r="B599">
        <v>-0.30113023</v>
      </c>
    </row>
    <row r="600" spans="1:2" x14ac:dyDescent="0.2">
      <c r="A600">
        <v>7.4662331000000002</v>
      </c>
      <c r="B600">
        <v>-0.24114772000000001</v>
      </c>
    </row>
    <row r="601" spans="1:2" x14ac:dyDescent="0.2">
      <c r="A601">
        <v>7.4787394000000003</v>
      </c>
      <c r="B601">
        <v>-0.17989621</v>
      </c>
    </row>
    <row r="602" spans="1:2" x14ac:dyDescent="0.2">
      <c r="A602">
        <v>7.4912456000000001</v>
      </c>
      <c r="B602">
        <v>-0.11621778000000001</v>
      </c>
    </row>
    <row r="603" spans="1:2" x14ac:dyDescent="0.2">
      <c r="A603">
        <v>7.5037519000000001</v>
      </c>
      <c r="B603">
        <v>-5.1693349E-2</v>
      </c>
    </row>
    <row r="604" spans="1:2" x14ac:dyDescent="0.2">
      <c r="A604">
        <v>7.5162580999999999</v>
      </c>
      <c r="B604">
        <v>1.4170278E-2</v>
      </c>
    </row>
    <row r="605" spans="1:2" x14ac:dyDescent="0.2">
      <c r="A605">
        <v>7.5287644</v>
      </c>
      <c r="B605">
        <v>8.0382416999999998E-2</v>
      </c>
    </row>
    <row r="606" spans="1:2" x14ac:dyDescent="0.2">
      <c r="A606">
        <v>7.5412705999999998</v>
      </c>
      <c r="B606">
        <v>0.14664476000000001</v>
      </c>
    </row>
    <row r="607" spans="1:2" x14ac:dyDescent="0.2">
      <c r="A607">
        <v>7.5537768999999999</v>
      </c>
      <c r="B607">
        <v>0.21203536000000001</v>
      </c>
    </row>
    <row r="608" spans="1:2" x14ac:dyDescent="0.2">
      <c r="A608">
        <v>7.5662830999999997</v>
      </c>
      <c r="B608">
        <v>0.27646542000000002</v>
      </c>
    </row>
    <row r="609" spans="1:2" x14ac:dyDescent="0.2">
      <c r="A609">
        <v>7.5787893999999998</v>
      </c>
      <c r="B609">
        <v>0.33994411000000002</v>
      </c>
    </row>
    <row r="610" spans="1:2" x14ac:dyDescent="0.2">
      <c r="A610">
        <v>7.5912955999999996</v>
      </c>
      <c r="B610">
        <v>0.40160829999999997</v>
      </c>
    </row>
    <row r="611" spans="1:2" x14ac:dyDescent="0.2">
      <c r="A611">
        <v>7.6038018999999997</v>
      </c>
      <c r="B611">
        <v>0.46266680999999998</v>
      </c>
    </row>
    <row r="612" spans="1:2" x14ac:dyDescent="0.2">
      <c r="A612">
        <v>7.6163081999999998</v>
      </c>
      <c r="B612">
        <v>0.52278385999999999</v>
      </c>
    </row>
    <row r="613" spans="1:2" x14ac:dyDescent="0.2">
      <c r="A613">
        <v>7.6288144000000004</v>
      </c>
      <c r="B613">
        <v>0.58260975999999998</v>
      </c>
    </row>
    <row r="614" spans="1:2" x14ac:dyDescent="0.2">
      <c r="A614">
        <v>7.6413206999999996</v>
      </c>
      <c r="B614">
        <v>0.64233143999999998</v>
      </c>
    </row>
    <row r="615" spans="1:2" x14ac:dyDescent="0.2">
      <c r="A615">
        <v>7.6538269000000003</v>
      </c>
      <c r="B615">
        <v>0.70220313000000001</v>
      </c>
    </row>
    <row r="616" spans="1:2" x14ac:dyDescent="0.2">
      <c r="A616">
        <v>7.6663332000000004</v>
      </c>
      <c r="B616">
        <v>0.76201085999999996</v>
      </c>
    </row>
    <row r="617" spans="1:2" x14ac:dyDescent="0.2">
      <c r="A617">
        <v>7.6788394000000002</v>
      </c>
      <c r="B617">
        <v>0.82175626999999996</v>
      </c>
    </row>
    <row r="618" spans="1:2" x14ac:dyDescent="0.2">
      <c r="A618">
        <v>7.6913457000000003</v>
      </c>
      <c r="B618">
        <v>0.88020916000000005</v>
      </c>
    </row>
    <row r="619" spans="1:2" x14ac:dyDescent="0.2">
      <c r="A619">
        <v>7.7038519000000001</v>
      </c>
      <c r="B619">
        <v>0.93749183999999997</v>
      </c>
    </row>
    <row r="620" spans="1:2" x14ac:dyDescent="0.2">
      <c r="A620">
        <v>7.7163582000000002</v>
      </c>
      <c r="B620">
        <v>0.99244239999999995</v>
      </c>
    </row>
    <row r="621" spans="1:2" x14ac:dyDescent="0.2">
      <c r="A621">
        <v>7.7288644</v>
      </c>
      <c r="B621">
        <v>1.0436833999999999</v>
      </c>
    </row>
    <row r="622" spans="1:2" x14ac:dyDescent="0.2">
      <c r="A622">
        <v>7.7413707</v>
      </c>
      <c r="B622">
        <v>1.0927199000000001</v>
      </c>
    </row>
    <row r="623" spans="1:2" x14ac:dyDescent="0.2">
      <c r="A623">
        <v>7.7538768999999998</v>
      </c>
      <c r="B623">
        <v>1.1362270000000001</v>
      </c>
    </row>
    <row r="624" spans="1:2" x14ac:dyDescent="0.2">
      <c r="A624">
        <v>7.7663831999999999</v>
      </c>
      <c r="B624">
        <v>1.1767854</v>
      </c>
    </row>
    <row r="625" spans="1:2" x14ac:dyDescent="0.2">
      <c r="A625">
        <v>7.7788893999999997</v>
      </c>
      <c r="B625">
        <v>1.2145151000000001</v>
      </c>
    </row>
    <row r="626" spans="1:2" x14ac:dyDescent="0.2">
      <c r="A626">
        <v>7.7913956999999998</v>
      </c>
      <c r="B626">
        <v>1.2486341999999999</v>
      </c>
    </row>
    <row r="627" spans="1:2" x14ac:dyDescent="0.2">
      <c r="A627">
        <v>7.8039019999999999</v>
      </c>
      <c r="B627">
        <v>1.2819674000000001</v>
      </c>
    </row>
    <row r="628" spans="1:2" x14ac:dyDescent="0.2">
      <c r="A628">
        <v>7.8164081999999997</v>
      </c>
      <c r="B628">
        <v>1.3143435000000001</v>
      </c>
    </row>
    <row r="629" spans="1:2" x14ac:dyDescent="0.2">
      <c r="A629">
        <v>7.8289144999999998</v>
      </c>
      <c r="B629">
        <v>1.3473725999999999</v>
      </c>
    </row>
    <row r="630" spans="1:2" x14ac:dyDescent="0.2">
      <c r="A630">
        <v>7.8414206999999996</v>
      </c>
      <c r="B630">
        <v>1.3808844</v>
      </c>
    </row>
    <row r="631" spans="1:2" x14ac:dyDescent="0.2">
      <c r="A631">
        <v>7.8539269999999997</v>
      </c>
      <c r="B631">
        <v>1.4161097</v>
      </c>
    </row>
    <row r="632" spans="1:2" x14ac:dyDescent="0.2">
      <c r="A632">
        <v>7.8664332000000003</v>
      </c>
      <c r="B632">
        <v>1.4518765</v>
      </c>
    </row>
    <row r="633" spans="1:2" x14ac:dyDescent="0.2">
      <c r="A633">
        <v>7.8789395000000004</v>
      </c>
      <c r="B633">
        <v>1.4881546000000001</v>
      </c>
    </row>
    <row r="634" spans="1:2" x14ac:dyDescent="0.2">
      <c r="A634">
        <v>7.8914457000000002</v>
      </c>
      <c r="B634">
        <v>1.5229417999999999</v>
      </c>
    </row>
    <row r="635" spans="1:2" x14ac:dyDescent="0.2">
      <c r="A635">
        <v>7.9039520000000003</v>
      </c>
      <c r="B635">
        <v>1.5559164999999999</v>
      </c>
    </row>
    <row r="636" spans="1:2" x14ac:dyDescent="0.2">
      <c r="A636">
        <v>7.9164582000000001</v>
      </c>
      <c r="B636">
        <v>1.5852668999999999</v>
      </c>
    </row>
    <row r="637" spans="1:2" x14ac:dyDescent="0.2">
      <c r="A637">
        <v>7.9289645000000002</v>
      </c>
      <c r="B637">
        <v>1.6083835</v>
      </c>
    </row>
    <row r="638" spans="1:2" x14ac:dyDescent="0.2">
      <c r="A638">
        <v>7.9414707</v>
      </c>
      <c r="B638">
        <v>1.627793</v>
      </c>
    </row>
    <row r="639" spans="1:2" x14ac:dyDescent="0.2">
      <c r="A639">
        <v>7.9539770000000001</v>
      </c>
      <c r="B639">
        <v>1.6378672999999999</v>
      </c>
    </row>
    <row r="640" spans="1:2" x14ac:dyDescent="0.2">
      <c r="A640">
        <v>7.9664831999999999</v>
      </c>
      <c r="B640">
        <v>1.6426542</v>
      </c>
    </row>
    <row r="641" spans="1:2" x14ac:dyDescent="0.2">
      <c r="A641">
        <v>7.9789895</v>
      </c>
      <c r="B641">
        <v>1.6425291</v>
      </c>
    </row>
    <row r="642" spans="1:2" x14ac:dyDescent="0.2">
      <c r="A642">
        <v>7.9914956999999998</v>
      </c>
      <c r="B642">
        <v>1.6354138</v>
      </c>
    </row>
    <row r="643" spans="1:2" x14ac:dyDescent="0.2">
      <c r="A643">
        <v>8.0040019999999998</v>
      </c>
      <c r="B643">
        <v>1.6299729999999999</v>
      </c>
    </row>
    <row r="644" spans="1:2" x14ac:dyDescent="0.2">
      <c r="A644">
        <v>8.0165082999999999</v>
      </c>
      <c r="B644">
        <v>1.6293960000000001</v>
      </c>
    </row>
    <row r="645" spans="1:2" x14ac:dyDescent="0.2">
      <c r="A645">
        <v>8.0290145000000006</v>
      </c>
      <c r="B645">
        <v>1.6263147</v>
      </c>
    </row>
    <row r="646" spans="1:2" x14ac:dyDescent="0.2">
      <c r="A646">
        <v>8.0415208000000007</v>
      </c>
      <c r="B646">
        <v>1.6218638999999999</v>
      </c>
    </row>
    <row r="647" spans="1:2" x14ac:dyDescent="0.2">
      <c r="A647">
        <v>8.0540269999999996</v>
      </c>
      <c r="B647">
        <v>1.6145281</v>
      </c>
    </row>
    <row r="648" spans="1:2" x14ac:dyDescent="0.2">
      <c r="A648">
        <v>8.0665332999999997</v>
      </c>
      <c r="B648">
        <v>1.605586</v>
      </c>
    </row>
    <row r="649" spans="1:2" x14ac:dyDescent="0.2">
      <c r="A649">
        <v>8.0790395000000004</v>
      </c>
      <c r="B649">
        <v>1.5951759000000001</v>
      </c>
    </row>
    <row r="650" spans="1:2" x14ac:dyDescent="0.2">
      <c r="A650">
        <v>8.0915458000000005</v>
      </c>
      <c r="B650">
        <v>1.5821376</v>
      </c>
    </row>
    <row r="651" spans="1:2" x14ac:dyDescent="0.2">
      <c r="A651">
        <v>8.1040519999999994</v>
      </c>
      <c r="B651">
        <v>1.5680361</v>
      </c>
    </row>
    <row r="652" spans="1:2" x14ac:dyDescent="0.2">
      <c r="A652">
        <v>8.1165582999999994</v>
      </c>
      <c r="B652">
        <v>1.5521729</v>
      </c>
    </row>
    <row r="653" spans="1:2" x14ac:dyDescent="0.2">
      <c r="A653">
        <v>8.1290645000000001</v>
      </c>
      <c r="B653">
        <v>1.5346029000000001</v>
      </c>
    </row>
    <row r="654" spans="1:2" x14ac:dyDescent="0.2">
      <c r="A654">
        <v>8.1415708000000002</v>
      </c>
      <c r="B654">
        <v>1.5161213</v>
      </c>
    </row>
    <row r="655" spans="1:2" x14ac:dyDescent="0.2">
      <c r="A655">
        <v>8.1540769999999991</v>
      </c>
      <c r="B655">
        <v>1.4958062000000001</v>
      </c>
    </row>
    <row r="656" spans="1:2" x14ac:dyDescent="0.2">
      <c r="A656">
        <v>8.1665832999999992</v>
      </c>
      <c r="B656">
        <v>1.4745250000000001</v>
      </c>
    </row>
    <row r="657" spans="1:2" x14ac:dyDescent="0.2">
      <c r="A657">
        <v>8.1790894999999999</v>
      </c>
      <c r="B657">
        <v>1.4523747</v>
      </c>
    </row>
    <row r="658" spans="1:2" x14ac:dyDescent="0.2">
      <c r="A658">
        <v>8.1915958</v>
      </c>
      <c r="B658">
        <v>1.4287654999999999</v>
      </c>
    </row>
    <row r="659" spans="1:2" x14ac:dyDescent="0.2">
      <c r="A659">
        <v>8.2041021000000001</v>
      </c>
      <c r="B659">
        <v>1.4046110999999999</v>
      </c>
    </row>
    <row r="660" spans="1:2" x14ac:dyDescent="0.2">
      <c r="A660">
        <v>8.2166083000000008</v>
      </c>
      <c r="B660">
        <v>1.3795738</v>
      </c>
    </row>
    <row r="661" spans="1:2" x14ac:dyDescent="0.2">
      <c r="A661">
        <v>8.2291146000000008</v>
      </c>
      <c r="B661">
        <v>1.3537642999999999</v>
      </c>
    </row>
    <row r="662" spans="1:2" x14ac:dyDescent="0.2">
      <c r="A662">
        <v>8.2416207999999997</v>
      </c>
      <c r="B662">
        <v>1.3275619000000001</v>
      </c>
    </row>
    <row r="663" spans="1:2" x14ac:dyDescent="0.2">
      <c r="A663">
        <v>8.2541270999999998</v>
      </c>
      <c r="B663">
        <v>1.3006511000000001</v>
      </c>
    </row>
    <row r="664" spans="1:2" x14ac:dyDescent="0.2">
      <c r="A664">
        <v>8.2666333000000005</v>
      </c>
      <c r="B664">
        <v>1.2734334</v>
      </c>
    </row>
    <row r="665" spans="1:2" x14ac:dyDescent="0.2">
      <c r="A665">
        <v>8.2791396000000006</v>
      </c>
      <c r="B665">
        <v>1.2459439999999999</v>
      </c>
    </row>
    <row r="666" spans="1:2" x14ac:dyDescent="0.2">
      <c r="A666">
        <v>8.2916457999999995</v>
      </c>
      <c r="B666">
        <v>1.2181232</v>
      </c>
    </row>
    <row r="667" spans="1:2" x14ac:dyDescent="0.2">
      <c r="A667">
        <v>8.3041520999999996</v>
      </c>
      <c r="B667">
        <v>1.1902288000000001</v>
      </c>
    </row>
    <row r="668" spans="1:2" x14ac:dyDescent="0.2">
      <c r="A668">
        <v>8.3166583000000003</v>
      </c>
      <c r="B668">
        <v>1.1622357000000001</v>
      </c>
    </row>
    <row r="669" spans="1:2" x14ac:dyDescent="0.2">
      <c r="A669">
        <v>8.3291646000000004</v>
      </c>
      <c r="B669">
        <v>1.1342752</v>
      </c>
    </row>
    <row r="670" spans="1:2" x14ac:dyDescent="0.2">
      <c r="A670">
        <v>8.3416707999999993</v>
      </c>
      <c r="B670">
        <v>1.1063559999999999</v>
      </c>
    </row>
    <row r="671" spans="1:2" x14ac:dyDescent="0.2">
      <c r="A671">
        <v>8.3541770999999994</v>
      </c>
      <c r="B671">
        <v>1.0786268999999999</v>
      </c>
    </row>
    <row r="672" spans="1:2" x14ac:dyDescent="0.2">
      <c r="A672">
        <v>8.3666833</v>
      </c>
      <c r="B672">
        <v>1.0510991999999999</v>
      </c>
    </row>
    <row r="673" spans="1:2" x14ac:dyDescent="0.2">
      <c r="A673">
        <v>8.3791896000000001</v>
      </c>
      <c r="B673">
        <v>1.0237468000000001</v>
      </c>
    </row>
    <row r="674" spans="1:2" x14ac:dyDescent="0.2">
      <c r="A674">
        <v>8.3916958000000008</v>
      </c>
      <c r="B674">
        <v>0.99687645999999996</v>
      </c>
    </row>
    <row r="675" spans="1:2" x14ac:dyDescent="0.2">
      <c r="A675">
        <v>8.4042020999999991</v>
      </c>
      <c r="B675">
        <v>0.97025300000000003</v>
      </c>
    </row>
    <row r="676" spans="1:2" x14ac:dyDescent="0.2">
      <c r="A676">
        <v>8.4167083999999992</v>
      </c>
      <c r="B676">
        <v>0.94405148000000005</v>
      </c>
    </row>
    <row r="677" spans="1:2" x14ac:dyDescent="0.2">
      <c r="A677">
        <v>8.4292145999999999</v>
      </c>
      <c r="B677">
        <v>0.91839291999999995</v>
      </c>
    </row>
    <row r="678" spans="1:2" x14ac:dyDescent="0.2">
      <c r="A678">
        <v>8.4417209</v>
      </c>
      <c r="B678">
        <v>0.89304117000000005</v>
      </c>
    </row>
    <row r="679" spans="1:2" x14ac:dyDescent="0.2">
      <c r="A679">
        <v>8.4542271000000007</v>
      </c>
      <c r="B679">
        <v>0.86839677999999998</v>
      </c>
    </row>
    <row r="680" spans="1:2" x14ac:dyDescent="0.2">
      <c r="A680">
        <v>8.4667334000000007</v>
      </c>
      <c r="B680">
        <v>0.84422936000000004</v>
      </c>
    </row>
    <row r="681" spans="1:2" x14ac:dyDescent="0.2">
      <c r="A681">
        <v>8.4792395999999997</v>
      </c>
      <c r="B681">
        <v>0.82047086999999996</v>
      </c>
    </row>
    <row r="682" spans="1:2" x14ac:dyDescent="0.2">
      <c r="A682">
        <v>8.4917458999999997</v>
      </c>
      <c r="B682">
        <v>0.79759047999999999</v>
      </c>
    </row>
    <row r="683" spans="1:2" x14ac:dyDescent="0.2">
      <c r="A683">
        <v>8.5042521000000004</v>
      </c>
      <c r="B683">
        <v>0.77509618000000002</v>
      </c>
    </row>
    <row r="684" spans="1:2" x14ac:dyDescent="0.2">
      <c r="A684">
        <v>8.5167584000000005</v>
      </c>
      <c r="B684">
        <v>0.75324097000000001</v>
      </c>
    </row>
    <row r="685" spans="1:2" x14ac:dyDescent="0.2">
      <c r="A685">
        <v>8.5292645999999994</v>
      </c>
      <c r="B685">
        <v>0.73211711000000002</v>
      </c>
    </row>
    <row r="686" spans="1:2" x14ac:dyDescent="0.2">
      <c r="A686">
        <v>8.5417708999999995</v>
      </c>
      <c r="B686">
        <v>0.71138975999999998</v>
      </c>
    </row>
    <row r="687" spans="1:2" x14ac:dyDescent="0.2">
      <c r="A687">
        <v>8.5542771000000002</v>
      </c>
      <c r="B687">
        <v>0.69151485999999995</v>
      </c>
    </row>
    <row r="688" spans="1:2" x14ac:dyDescent="0.2">
      <c r="A688">
        <v>8.5667834000000003</v>
      </c>
      <c r="B688">
        <v>0.67217557000000006</v>
      </c>
    </row>
    <row r="689" spans="1:2" x14ac:dyDescent="0.2">
      <c r="A689">
        <v>8.5792895999999992</v>
      </c>
      <c r="B689">
        <v>0.65328797999999999</v>
      </c>
    </row>
    <row r="690" spans="1:2" x14ac:dyDescent="0.2">
      <c r="A690">
        <v>8.5917958999999993</v>
      </c>
      <c r="B690">
        <v>0.63531658000000002</v>
      </c>
    </row>
    <row r="691" spans="1:2" x14ac:dyDescent="0.2">
      <c r="A691">
        <v>8.6043021999999993</v>
      </c>
      <c r="B691">
        <v>0.61772614000000003</v>
      </c>
    </row>
    <row r="692" spans="1:2" x14ac:dyDescent="0.2">
      <c r="A692">
        <v>8.6168084</v>
      </c>
      <c r="B692">
        <v>0.60075676</v>
      </c>
    </row>
    <row r="693" spans="1:2" x14ac:dyDescent="0.2">
      <c r="A693">
        <v>8.6293147000000001</v>
      </c>
      <c r="B693">
        <v>0.58446905000000005</v>
      </c>
    </row>
    <row r="694" spans="1:2" x14ac:dyDescent="0.2">
      <c r="A694">
        <v>8.6418209000000008</v>
      </c>
      <c r="B694">
        <v>0.56854283999999999</v>
      </c>
    </row>
    <row r="695" spans="1:2" x14ac:dyDescent="0.2">
      <c r="A695">
        <v>8.6543272000000009</v>
      </c>
      <c r="B695">
        <v>0.55336684000000003</v>
      </c>
    </row>
    <row r="696" spans="1:2" x14ac:dyDescent="0.2">
      <c r="A696">
        <v>8.6668333999999998</v>
      </c>
      <c r="B696">
        <v>0.53864814999999999</v>
      </c>
    </row>
    <row r="697" spans="1:2" x14ac:dyDescent="0.2">
      <c r="A697">
        <v>8.6793396999999999</v>
      </c>
      <c r="B697">
        <v>0.52430911000000002</v>
      </c>
    </row>
    <row r="698" spans="1:2" x14ac:dyDescent="0.2">
      <c r="A698">
        <v>8.6918459000000006</v>
      </c>
      <c r="B698">
        <v>0.51072130999999998</v>
      </c>
    </row>
    <row r="699" spans="1:2" x14ac:dyDescent="0.2">
      <c r="A699">
        <v>8.7043522000000006</v>
      </c>
      <c r="B699">
        <v>0.49743556</v>
      </c>
    </row>
    <row r="700" spans="1:2" x14ac:dyDescent="0.2">
      <c r="A700">
        <v>8.7168583999999996</v>
      </c>
      <c r="B700">
        <v>0.48463737000000001</v>
      </c>
    </row>
    <row r="701" spans="1:2" x14ac:dyDescent="0.2">
      <c r="A701">
        <v>8.7293646999999996</v>
      </c>
      <c r="B701">
        <v>0.47236499999999998</v>
      </c>
    </row>
    <row r="702" spans="1:2" x14ac:dyDescent="0.2">
      <c r="A702">
        <v>8.7418709000000003</v>
      </c>
      <c r="B702">
        <v>0.46036739999999998</v>
      </c>
    </row>
    <row r="703" spans="1:2" x14ac:dyDescent="0.2">
      <c r="A703">
        <v>8.7543772000000004</v>
      </c>
      <c r="B703">
        <v>0.44892894999999999</v>
      </c>
    </row>
    <row r="704" spans="1:2" x14ac:dyDescent="0.2">
      <c r="A704">
        <v>8.7668833999999993</v>
      </c>
      <c r="B704">
        <v>0.43782874999999999</v>
      </c>
    </row>
    <row r="705" spans="1:2" x14ac:dyDescent="0.2">
      <c r="A705">
        <v>8.7793896999999994</v>
      </c>
      <c r="B705">
        <v>0.42700483</v>
      </c>
    </row>
    <row r="706" spans="1:2" x14ac:dyDescent="0.2">
      <c r="A706">
        <v>8.7918959000000001</v>
      </c>
      <c r="B706">
        <v>0.41672684999999998</v>
      </c>
    </row>
    <row r="707" spans="1:2" x14ac:dyDescent="0.2">
      <c r="A707">
        <v>8.8044022000000002</v>
      </c>
      <c r="B707">
        <v>0.40666574</v>
      </c>
    </row>
    <row r="708" spans="1:2" x14ac:dyDescent="0.2">
      <c r="A708">
        <v>8.8169085000000003</v>
      </c>
      <c r="B708">
        <v>0.39695228999999999</v>
      </c>
    </row>
    <row r="709" spans="1:2" x14ac:dyDescent="0.2">
      <c r="A709">
        <v>8.8294146999999992</v>
      </c>
      <c r="B709">
        <v>0.38761721999999998</v>
      </c>
    </row>
    <row r="710" spans="1:2" x14ac:dyDescent="0.2">
      <c r="A710">
        <v>8.8419209999999993</v>
      </c>
      <c r="B710">
        <v>0.37847897000000003</v>
      </c>
    </row>
    <row r="711" spans="1:2" x14ac:dyDescent="0.2">
      <c r="A711">
        <v>8.8544271999999999</v>
      </c>
      <c r="B711">
        <v>0.36974072000000002</v>
      </c>
    </row>
    <row r="712" spans="1:2" x14ac:dyDescent="0.2">
      <c r="A712">
        <v>8.8669335</v>
      </c>
      <c r="B712">
        <v>0.36125007999999997</v>
      </c>
    </row>
    <row r="713" spans="1:2" x14ac:dyDescent="0.2">
      <c r="A713">
        <v>8.8794397000000007</v>
      </c>
      <c r="B713">
        <v>0.35295843999999998</v>
      </c>
    </row>
    <row r="714" spans="1:2" x14ac:dyDescent="0.2">
      <c r="A714">
        <v>8.8919460000000008</v>
      </c>
      <c r="B714">
        <v>0.34507252999999999</v>
      </c>
    </row>
    <row r="715" spans="1:2" x14ac:dyDescent="0.2">
      <c r="A715">
        <v>8.9044521999999997</v>
      </c>
      <c r="B715">
        <v>0.33735053999999998</v>
      </c>
    </row>
    <row r="716" spans="1:2" x14ac:dyDescent="0.2">
      <c r="A716">
        <v>8.9169584999999998</v>
      </c>
      <c r="B716">
        <v>0.32989065000000001</v>
      </c>
    </row>
    <row r="717" spans="1:2" x14ac:dyDescent="0.2">
      <c r="A717">
        <v>8.9294647000000005</v>
      </c>
      <c r="B717">
        <v>0.32272826999999998</v>
      </c>
    </row>
    <row r="718" spans="1:2" x14ac:dyDescent="0.2">
      <c r="A718">
        <v>8.9419710000000006</v>
      </c>
      <c r="B718">
        <v>0.31572182999999998</v>
      </c>
    </row>
    <row r="719" spans="1:2" x14ac:dyDescent="0.2">
      <c r="A719">
        <v>8.9544771999999995</v>
      </c>
      <c r="B719">
        <v>0.30903788999999998</v>
      </c>
    </row>
    <row r="720" spans="1:2" x14ac:dyDescent="0.2">
      <c r="A720">
        <v>8.9669834999999996</v>
      </c>
      <c r="B720">
        <v>0.30256383999999997</v>
      </c>
    </row>
    <row r="721" spans="1:2" x14ac:dyDescent="0.2">
      <c r="A721">
        <v>8.9794897000000002</v>
      </c>
      <c r="B721">
        <v>0.29625579000000002</v>
      </c>
    </row>
    <row r="722" spans="1:2" x14ac:dyDescent="0.2">
      <c r="A722">
        <v>8.9919960000000003</v>
      </c>
      <c r="B722">
        <v>0.29030444</v>
      </c>
    </row>
    <row r="723" spans="1:2" x14ac:dyDescent="0.2">
      <c r="A723">
        <v>9.0045023000000004</v>
      </c>
      <c r="B723">
        <v>0.28450156999999998</v>
      </c>
    </row>
    <row r="724" spans="1:2" x14ac:dyDescent="0.2">
      <c r="A724">
        <v>9.0170084999999993</v>
      </c>
      <c r="B724">
        <v>0.27893568000000002</v>
      </c>
    </row>
    <row r="725" spans="1:2" x14ac:dyDescent="0.2">
      <c r="A725">
        <v>9.0295147999999994</v>
      </c>
      <c r="B725">
        <v>0.27365181</v>
      </c>
    </row>
    <row r="726" spans="1:2" x14ac:dyDescent="0.2">
      <c r="A726">
        <v>9.0420210000000001</v>
      </c>
      <c r="B726">
        <v>0.26851681999999999</v>
      </c>
    </row>
    <row r="727" spans="1:2" x14ac:dyDescent="0.2">
      <c r="A727">
        <v>9.0545273000000002</v>
      </c>
      <c r="B727">
        <v>0.26369418999999999</v>
      </c>
    </row>
    <row r="728" spans="1:2" x14ac:dyDescent="0.2">
      <c r="A728">
        <v>9.0670335000000009</v>
      </c>
      <c r="B728">
        <v>0.25908271999999999</v>
      </c>
    </row>
    <row r="729" spans="1:2" x14ac:dyDescent="0.2">
      <c r="A729">
        <v>9.0795397999999992</v>
      </c>
      <c r="B729">
        <v>0.25463552</v>
      </c>
    </row>
    <row r="730" spans="1:2" x14ac:dyDescent="0.2">
      <c r="A730">
        <v>9.0920459999999999</v>
      </c>
      <c r="B730">
        <v>0.25055312000000002</v>
      </c>
    </row>
    <row r="731" spans="1:2" x14ac:dyDescent="0.2">
      <c r="A731">
        <v>9.1045522999999999</v>
      </c>
      <c r="B731">
        <v>0.24662375</v>
      </c>
    </row>
    <row r="732" spans="1:2" x14ac:dyDescent="0.2">
      <c r="A732">
        <v>9.1170585000000006</v>
      </c>
      <c r="B732">
        <v>0.24293733000000001</v>
      </c>
    </row>
    <row r="733" spans="1:2" x14ac:dyDescent="0.2">
      <c r="A733">
        <v>9.1295648000000007</v>
      </c>
      <c r="B733">
        <v>0.23954526000000001</v>
      </c>
    </row>
    <row r="734" spans="1:2" x14ac:dyDescent="0.2">
      <c r="A734">
        <v>9.1420709999999996</v>
      </c>
      <c r="B734">
        <v>0.23630780000000001</v>
      </c>
    </row>
    <row r="735" spans="1:2" x14ac:dyDescent="0.2">
      <c r="A735">
        <v>9.1545772999999997</v>
      </c>
      <c r="B735">
        <v>0.23339304</v>
      </c>
    </row>
    <row r="736" spans="1:2" x14ac:dyDescent="0.2">
      <c r="A736">
        <v>9.1670835000000004</v>
      </c>
      <c r="B736">
        <v>0.23069770000000001</v>
      </c>
    </row>
    <row r="737" spans="1:2" x14ac:dyDescent="0.2">
      <c r="A737">
        <v>9.1795898000000005</v>
      </c>
      <c r="B737">
        <v>0.22817033</v>
      </c>
    </row>
    <row r="738" spans="1:2" x14ac:dyDescent="0.2">
      <c r="A738">
        <v>9.1920959999999994</v>
      </c>
      <c r="B738">
        <v>0.22601663999999999</v>
      </c>
    </row>
    <row r="739" spans="1:2" x14ac:dyDescent="0.2">
      <c r="A739">
        <v>9.2046022999999995</v>
      </c>
      <c r="B739">
        <v>0.22401666000000001</v>
      </c>
    </row>
    <row r="740" spans="1:2" x14ac:dyDescent="0.2">
      <c r="A740">
        <v>9.2171085999999995</v>
      </c>
      <c r="B740">
        <v>0.22225896000000001</v>
      </c>
    </row>
    <row r="741" spans="1:2" x14ac:dyDescent="0.2">
      <c r="A741">
        <v>9.2296148000000002</v>
      </c>
      <c r="B741">
        <v>0.22079194999999999</v>
      </c>
    </row>
    <row r="742" spans="1:2" x14ac:dyDescent="0.2">
      <c r="A742">
        <v>9.2421211000000003</v>
      </c>
      <c r="B742">
        <v>0.21947517999999999</v>
      </c>
    </row>
    <row r="743" spans="1:2" x14ac:dyDescent="0.2">
      <c r="A743">
        <v>9.2546272999999992</v>
      </c>
      <c r="B743">
        <v>0.21846604</v>
      </c>
    </row>
    <row r="744" spans="1:2" x14ac:dyDescent="0.2">
      <c r="A744">
        <v>9.2671335999999993</v>
      </c>
      <c r="B744">
        <v>0.21766239000000001</v>
      </c>
    </row>
    <row r="745" spans="1:2" x14ac:dyDescent="0.2">
      <c r="A745">
        <v>9.2796398</v>
      </c>
      <c r="B745">
        <v>0.21701349</v>
      </c>
    </row>
    <row r="746" spans="1:2" x14ac:dyDescent="0.2">
      <c r="A746">
        <v>9.2921461000000001</v>
      </c>
      <c r="B746">
        <v>0.21670191999999999</v>
      </c>
    </row>
    <row r="747" spans="1:2" x14ac:dyDescent="0.2">
      <c r="A747">
        <v>9.3046523000000008</v>
      </c>
      <c r="B747">
        <v>0.21652371000000001</v>
      </c>
    </row>
    <row r="748" spans="1:2" x14ac:dyDescent="0.2">
      <c r="A748">
        <v>9.3171586000000008</v>
      </c>
      <c r="B748">
        <v>0.21655374999999999</v>
      </c>
    </row>
    <row r="749" spans="1:2" x14ac:dyDescent="0.2">
      <c r="A749">
        <v>9.3296647999999998</v>
      </c>
      <c r="B749">
        <v>0.21682580000000001</v>
      </c>
    </row>
    <row r="750" spans="1:2" x14ac:dyDescent="0.2">
      <c r="A750">
        <v>9.3421710999999998</v>
      </c>
      <c r="B750">
        <v>0.21721964999999999</v>
      </c>
    </row>
    <row r="751" spans="1:2" x14ac:dyDescent="0.2">
      <c r="A751">
        <v>9.3546773000000005</v>
      </c>
      <c r="B751">
        <v>0.21785470000000001</v>
      </c>
    </row>
    <row r="752" spans="1:2" x14ac:dyDescent="0.2">
      <c r="A752">
        <v>9.3671836000000006</v>
      </c>
      <c r="B752">
        <v>0.21864359</v>
      </c>
    </row>
    <row r="753" spans="1:2" x14ac:dyDescent="0.2">
      <c r="A753">
        <v>9.3796897999999995</v>
      </c>
      <c r="B753">
        <v>0.21954646</v>
      </c>
    </row>
    <row r="754" spans="1:2" x14ac:dyDescent="0.2">
      <c r="A754">
        <v>9.3921960999999996</v>
      </c>
      <c r="B754">
        <v>0.22068445</v>
      </c>
    </row>
    <row r="755" spans="1:2" x14ac:dyDescent="0.2">
      <c r="A755">
        <v>9.4047023999999997</v>
      </c>
      <c r="B755">
        <v>0.22190805</v>
      </c>
    </row>
    <row r="756" spans="1:2" x14ac:dyDescent="0.2">
      <c r="A756">
        <v>9.4172086000000004</v>
      </c>
      <c r="B756">
        <v>0.22326378999999999</v>
      </c>
    </row>
    <row r="757" spans="1:2" x14ac:dyDescent="0.2">
      <c r="A757">
        <v>9.4297149000000005</v>
      </c>
      <c r="B757">
        <v>0.22475933000000001</v>
      </c>
    </row>
    <row r="758" spans="1:2" x14ac:dyDescent="0.2">
      <c r="A758">
        <v>9.4422210999999994</v>
      </c>
      <c r="B758">
        <v>0.22632092000000001</v>
      </c>
    </row>
    <row r="759" spans="1:2" x14ac:dyDescent="0.2">
      <c r="A759">
        <v>9.4547273999999994</v>
      </c>
      <c r="B759">
        <v>0.22800239</v>
      </c>
    </row>
    <row r="760" spans="1:2" x14ac:dyDescent="0.2">
      <c r="A760">
        <v>9.4672336000000001</v>
      </c>
      <c r="B760">
        <v>0.22974715000000001</v>
      </c>
    </row>
    <row r="761" spans="1:2" x14ac:dyDescent="0.2">
      <c r="A761">
        <v>9.4797399000000002</v>
      </c>
      <c r="B761">
        <v>0.23153804</v>
      </c>
    </row>
    <row r="762" spans="1:2" x14ac:dyDescent="0.2">
      <c r="A762">
        <v>9.4922460999999991</v>
      </c>
      <c r="B762">
        <v>0.23339842999999999</v>
      </c>
    </row>
    <row r="763" spans="1:2" x14ac:dyDescent="0.2">
      <c r="A763">
        <v>9.5047523999999992</v>
      </c>
      <c r="B763">
        <v>0.23527195000000001</v>
      </c>
    </row>
    <row r="764" spans="1:2" x14ac:dyDescent="0.2">
      <c r="A764">
        <v>9.5172585999999999</v>
      </c>
      <c r="B764">
        <v>0.23716446999999999</v>
      </c>
    </row>
    <row r="765" spans="1:2" x14ac:dyDescent="0.2">
      <c r="A765">
        <v>9.5297649</v>
      </c>
      <c r="B765">
        <v>0.23904813999999999</v>
      </c>
    </row>
    <row r="766" spans="1:2" x14ac:dyDescent="0.2">
      <c r="A766">
        <v>9.5422711000000007</v>
      </c>
      <c r="B766">
        <v>0.24091936999999999</v>
      </c>
    </row>
    <row r="767" spans="1:2" x14ac:dyDescent="0.2">
      <c r="A767">
        <v>9.5547774000000008</v>
      </c>
      <c r="B767">
        <v>0.24274568999999999</v>
      </c>
    </row>
    <row r="768" spans="1:2" x14ac:dyDescent="0.2">
      <c r="A768">
        <v>9.5672835999999997</v>
      </c>
      <c r="B768">
        <v>0.24451395000000001</v>
      </c>
    </row>
    <row r="769" spans="1:2" x14ac:dyDescent="0.2">
      <c r="A769">
        <v>9.5797898999999997</v>
      </c>
      <c r="B769">
        <v>0.24624056999999999</v>
      </c>
    </row>
    <row r="770" spans="1:2" x14ac:dyDescent="0.2">
      <c r="A770">
        <v>9.5922961000000004</v>
      </c>
      <c r="B770">
        <v>0.24782398999999999</v>
      </c>
    </row>
    <row r="771" spans="1:2" x14ac:dyDescent="0.2">
      <c r="A771">
        <v>9.6048024000000005</v>
      </c>
      <c r="B771">
        <v>0.24933103000000001</v>
      </c>
    </row>
    <row r="772" spans="1:2" x14ac:dyDescent="0.2">
      <c r="A772">
        <v>9.6173087000000006</v>
      </c>
      <c r="B772">
        <v>0.25071951999999997</v>
      </c>
    </row>
    <row r="773" spans="1:2" x14ac:dyDescent="0.2">
      <c r="A773">
        <v>9.6298148999999995</v>
      </c>
      <c r="B773">
        <v>0.25191968999999997</v>
      </c>
    </row>
    <row r="774" spans="1:2" x14ac:dyDescent="0.2">
      <c r="A774">
        <v>9.6423211999999996</v>
      </c>
      <c r="B774">
        <v>0.25301477</v>
      </c>
    </row>
    <row r="775" spans="1:2" x14ac:dyDescent="0.2">
      <c r="A775">
        <v>9.6548274000000003</v>
      </c>
      <c r="B775">
        <v>0.25387538999999998</v>
      </c>
    </row>
    <row r="776" spans="1:2" x14ac:dyDescent="0.2">
      <c r="A776">
        <v>9.6673337000000004</v>
      </c>
      <c r="B776">
        <v>0.25453898000000003</v>
      </c>
    </row>
    <row r="777" spans="1:2" x14ac:dyDescent="0.2">
      <c r="A777">
        <v>9.6798398999999993</v>
      </c>
      <c r="B777">
        <v>0.25506361</v>
      </c>
    </row>
    <row r="778" spans="1:2" x14ac:dyDescent="0.2">
      <c r="A778">
        <v>9.6923461999999994</v>
      </c>
      <c r="B778">
        <v>0.25520906999999998</v>
      </c>
    </row>
    <row r="779" spans="1:2" x14ac:dyDescent="0.2">
      <c r="A779">
        <v>9.7048524</v>
      </c>
      <c r="B779">
        <v>0.25518215999999999</v>
      </c>
    </row>
    <row r="780" spans="1:2" x14ac:dyDescent="0.2">
      <c r="A780">
        <v>9.7173587000000001</v>
      </c>
      <c r="B780">
        <v>0.25489107</v>
      </c>
    </row>
    <row r="781" spans="1:2" x14ac:dyDescent="0.2">
      <c r="A781">
        <v>9.7298649000000008</v>
      </c>
      <c r="B781">
        <v>0.25422232</v>
      </c>
    </row>
    <row r="782" spans="1:2" x14ac:dyDescent="0.2">
      <c r="A782">
        <v>9.7423711999999991</v>
      </c>
      <c r="B782">
        <v>0.25335299999999999</v>
      </c>
    </row>
    <row r="783" spans="1:2" x14ac:dyDescent="0.2">
      <c r="A783">
        <v>9.7548773999999998</v>
      </c>
      <c r="B783">
        <v>0.25205838000000003</v>
      </c>
    </row>
    <row r="784" spans="1:2" x14ac:dyDescent="0.2">
      <c r="A784">
        <v>9.7673836999999999</v>
      </c>
      <c r="B784">
        <v>0.25042744</v>
      </c>
    </row>
    <row r="785" spans="1:2" x14ac:dyDescent="0.2">
      <c r="A785">
        <v>9.7798899000000006</v>
      </c>
      <c r="B785">
        <v>0.24856317999999999</v>
      </c>
    </row>
    <row r="786" spans="1:2" x14ac:dyDescent="0.2">
      <c r="A786">
        <v>9.7923962000000007</v>
      </c>
      <c r="B786">
        <v>0.24609142000000001</v>
      </c>
    </row>
    <row r="787" spans="1:2" x14ac:dyDescent="0.2">
      <c r="A787">
        <v>9.8049025000000007</v>
      </c>
      <c r="B787">
        <v>0.24335780000000001</v>
      </c>
    </row>
    <row r="788" spans="1:2" x14ac:dyDescent="0.2">
      <c r="A788">
        <v>9.8174086999999997</v>
      </c>
      <c r="B788">
        <v>0.24022640000000001</v>
      </c>
    </row>
    <row r="789" spans="1:2" x14ac:dyDescent="0.2">
      <c r="A789">
        <v>9.8299149999999997</v>
      </c>
      <c r="B789">
        <v>0.23654529999999999</v>
      </c>
    </row>
    <row r="790" spans="1:2" x14ac:dyDescent="0.2">
      <c r="A790">
        <v>9.8424212000000004</v>
      </c>
      <c r="B790">
        <v>0.23257922</v>
      </c>
    </row>
    <row r="791" spans="1:2" x14ac:dyDescent="0.2">
      <c r="A791">
        <v>9.8549275000000005</v>
      </c>
      <c r="B791">
        <v>0.22802454999999999</v>
      </c>
    </row>
    <row r="792" spans="1:2" x14ac:dyDescent="0.2">
      <c r="A792">
        <v>9.8674336999999994</v>
      </c>
      <c r="B792">
        <v>0.22301603</v>
      </c>
    </row>
    <row r="793" spans="1:2" x14ac:dyDescent="0.2">
      <c r="A793">
        <v>9.8799399999999995</v>
      </c>
      <c r="B793">
        <v>0.21769781999999999</v>
      </c>
    </row>
    <row r="794" spans="1:2" x14ac:dyDescent="0.2">
      <c r="A794">
        <v>9.8924462000000002</v>
      </c>
      <c r="B794">
        <v>0.21158950000000001</v>
      </c>
    </row>
    <row r="795" spans="1:2" x14ac:dyDescent="0.2">
      <c r="A795">
        <v>9.9049525000000003</v>
      </c>
      <c r="B795">
        <v>0.20515236000000001</v>
      </c>
    </row>
    <row r="796" spans="1:2" x14ac:dyDescent="0.2">
      <c r="A796">
        <v>9.9174586999999992</v>
      </c>
      <c r="B796">
        <v>0.19821950999999999</v>
      </c>
    </row>
    <row r="797" spans="1:2" x14ac:dyDescent="0.2">
      <c r="A797">
        <v>9.9299649999999993</v>
      </c>
      <c r="B797">
        <v>0.19061442000000001</v>
      </c>
    </row>
    <row r="798" spans="1:2" x14ac:dyDescent="0.2">
      <c r="A798">
        <v>9.9424712</v>
      </c>
      <c r="B798">
        <v>0.18266750000000001</v>
      </c>
    </row>
    <row r="799" spans="1:2" x14ac:dyDescent="0.2">
      <c r="A799">
        <v>9.9549775</v>
      </c>
      <c r="B799">
        <v>0.17402857999999999</v>
      </c>
    </row>
    <row r="800" spans="1:2" x14ac:dyDescent="0.2">
      <c r="A800">
        <v>9.9674837000000007</v>
      </c>
      <c r="B800">
        <v>0.16486501000000001</v>
      </c>
    </row>
    <row r="801" spans="1:2" x14ac:dyDescent="0.2">
      <c r="A801">
        <v>9.9799900000000008</v>
      </c>
      <c r="B801">
        <v>0.15534934</v>
      </c>
    </row>
    <row r="802" spans="1:2" x14ac:dyDescent="0.2">
      <c r="A802">
        <v>9.9924961999999997</v>
      </c>
      <c r="B802">
        <v>0.14494799</v>
      </c>
    </row>
    <row r="803" spans="1:2" x14ac:dyDescent="0.2">
      <c r="A803">
        <v>10.005003</v>
      </c>
      <c r="B803">
        <v>0.13418944999999999</v>
      </c>
    </row>
    <row r="804" spans="1:2" x14ac:dyDescent="0.2">
      <c r="A804">
        <v>10.017509</v>
      </c>
      <c r="B804">
        <v>0.12289619</v>
      </c>
    </row>
    <row r="805" spans="1:2" x14ac:dyDescent="0.2">
      <c r="A805">
        <v>10.030015000000001</v>
      </c>
      <c r="B805">
        <v>0.11088947</v>
      </c>
    </row>
    <row r="806" spans="1:2" x14ac:dyDescent="0.2">
      <c r="A806">
        <v>10.042521000000001</v>
      </c>
      <c r="B806">
        <v>9.8526749999999996E-2</v>
      </c>
    </row>
    <row r="807" spans="1:2" x14ac:dyDescent="0.2">
      <c r="A807">
        <v>10.055028</v>
      </c>
      <c r="B807">
        <v>8.5457008000000001E-2</v>
      </c>
    </row>
    <row r="808" spans="1:2" x14ac:dyDescent="0.2">
      <c r="A808">
        <v>10.067534</v>
      </c>
      <c r="B808">
        <v>7.1860112000000004E-2</v>
      </c>
    </row>
    <row r="809" spans="1:2" x14ac:dyDescent="0.2">
      <c r="A809">
        <v>10.08004</v>
      </c>
      <c r="B809">
        <v>5.7912647999999997E-2</v>
      </c>
    </row>
    <row r="810" spans="1:2" x14ac:dyDescent="0.2">
      <c r="A810">
        <v>10.092546</v>
      </c>
      <c r="B810">
        <v>4.3108774000000002E-2</v>
      </c>
    </row>
    <row r="811" spans="1:2" x14ac:dyDescent="0.2">
      <c r="A811">
        <v>10.105053</v>
      </c>
      <c r="B811">
        <v>2.7966218000000001E-2</v>
      </c>
    </row>
    <row r="812" spans="1:2" x14ac:dyDescent="0.2">
      <c r="A812">
        <v>10.117559</v>
      </c>
      <c r="B812">
        <v>1.2324188999999999E-2</v>
      </c>
    </row>
    <row r="813" spans="1:2" x14ac:dyDescent="0.2">
      <c r="A813">
        <v>10.130065</v>
      </c>
      <c r="B813">
        <v>-3.9713860000000004E-3</v>
      </c>
    </row>
    <row r="814" spans="1:2" x14ac:dyDescent="0.2">
      <c r="A814">
        <v>10.142571</v>
      </c>
      <c r="B814">
        <v>-2.0586114999999999E-2</v>
      </c>
    </row>
    <row r="815" spans="1:2" x14ac:dyDescent="0.2">
      <c r="A815">
        <v>10.155078</v>
      </c>
      <c r="B815">
        <v>-3.7821222000000002E-2</v>
      </c>
    </row>
    <row r="816" spans="1:2" x14ac:dyDescent="0.2">
      <c r="A816">
        <v>10.167584</v>
      </c>
      <c r="B816">
        <v>-5.5508237000000002E-2</v>
      </c>
    </row>
    <row r="817" spans="1:2" x14ac:dyDescent="0.2">
      <c r="A817">
        <v>10.18009</v>
      </c>
      <c r="B817">
        <v>-7.3493708000000005E-2</v>
      </c>
    </row>
    <row r="818" spans="1:2" x14ac:dyDescent="0.2">
      <c r="A818">
        <v>10.192596</v>
      </c>
      <c r="B818">
        <v>-9.2178997999999998E-2</v>
      </c>
    </row>
    <row r="819" spans="1:2" x14ac:dyDescent="0.2">
      <c r="A819">
        <v>10.205102999999999</v>
      </c>
      <c r="B819">
        <v>-0.11113377000000001</v>
      </c>
    </row>
    <row r="820" spans="1:2" x14ac:dyDescent="0.2">
      <c r="A820">
        <v>10.217608999999999</v>
      </c>
      <c r="B820">
        <v>-0.13047956999999999</v>
      </c>
    </row>
    <row r="821" spans="1:2" x14ac:dyDescent="0.2">
      <c r="A821">
        <v>10.230115</v>
      </c>
      <c r="B821">
        <v>-0.15032056999999999</v>
      </c>
    </row>
    <row r="822" spans="1:2" x14ac:dyDescent="0.2">
      <c r="A822">
        <v>10.242621</v>
      </c>
      <c r="B822">
        <v>-0.17039604999999999</v>
      </c>
    </row>
    <row r="823" spans="1:2" x14ac:dyDescent="0.2">
      <c r="A823">
        <v>10.255127999999999</v>
      </c>
      <c r="B823">
        <v>-0.19091453999999999</v>
      </c>
    </row>
    <row r="824" spans="1:2" x14ac:dyDescent="0.2">
      <c r="A824">
        <v>10.267633999999999</v>
      </c>
      <c r="B824">
        <v>-0.21174176</v>
      </c>
    </row>
    <row r="825" spans="1:2" x14ac:dyDescent="0.2">
      <c r="A825">
        <v>10.280139999999999</v>
      </c>
      <c r="B825">
        <v>-0.23277104000000001</v>
      </c>
    </row>
    <row r="826" spans="1:2" x14ac:dyDescent="0.2">
      <c r="A826">
        <v>10.292646</v>
      </c>
      <c r="B826">
        <v>-0.25424376999999998</v>
      </c>
    </row>
    <row r="827" spans="1:2" x14ac:dyDescent="0.2">
      <c r="A827">
        <v>10.305153000000001</v>
      </c>
      <c r="B827">
        <v>-0.27587682000000002</v>
      </c>
    </row>
    <row r="828" spans="1:2" x14ac:dyDescent="0.2">
      <c r="A828">
        <v>10.317659000000001</v>
      </c>
      <c r="B828">
        <v>-0.29773868999999997</v>
      </c>
    </row>
    <row r="829" spans="1:2" x14ac:dyDescent="0.2">
      <c r="A829">
        <v>10.330164999999999</v>
      </c>
      <c r="B829">
        <v>-0.31986733000000001</v>
      </c>
    </row>
    <row r="830" spans="1:2" x14ac:dyDescent="0.2">
      <c r="A830">
        <v>10.342670999999999</v>
      </c>
      <c r="B830">
        <v>-0.34211428999999999</v>
      </c>
    </row>
    <row r="831" spans="1:2" x14ac:dyDescent="0.2">
      <c r="A831">
        <v>10.355178</v>
      </c>
      <c r="B831">
        <v>-0.36457065999999999</v>
      </c>
    </row>
    <row r="832" spans="1:2" x14ac:dyDescent="0.2">
      <c r="A832">
        <v>10.367684000000001</v>
      </c>
      <c r="B832">
        <v>-0.38715221999999999</v>
      </c>
    </row>
    <row r="833" spans="1:2" x14ac:dyDescent="0.2">
      <c r="A833">
        <v>10.380190000000001</v>
      </c>
      <c r="B833">
        <v>-0.40981450000000003</v>
      </c>
    </row>
    <row r="834" spans="1:2" x14ac:dyDescent="0.2">
      <c r="A834">
        <v>10.392696000000001</v>
      </c>
      <c r="B834">
        <v>-0.43261580999999999</v>
      </c>
    </row>
    <row r="835" spans="1:2" x14ac:dyDescent="0.2">
      <c r="A835">
        <v>10.405203</v>
      </c>
      <c r="B835">
        <v>-0.45545001000000002</v>
      </c>
    </row>
    <row r="836" spans="1:2" x14ac:dyDescent="0.2">
      <c r="A836">
        <v>10.417709</v>
      </c>
      <c r="B836">
        <v>-0.47833038999999999</v>
      </c>
    </row>
    <row r="837" spans="1:2" x14ac:dyDescent="0.2">
      <c r="A837">
        <v>10.430215</v>
      </c>
      <c r="B837">
        <v>-0.50122531000000003</v>
      </c>
    </row>
    <row r="838" spans="1:2" x14ac:dyDescent="0.2">
      <c r="A838">
        <v>10.442721000000001</v>
      </c>
      <c r="B838">
        <v>-0.52411432000000002</v>
      </c>
    </row>
    <row r="839" spans="1:2" x14ac:dyDescent="0.2">
      <c r="A839">
        <v>10.455228</v>
      </c>
      <c r="B839">
        <v>-0.54697037000000004</v>
      </c>
    </row>
    <row r="840" spans="1:2" x14ac:dyDescent="0.2">
      <c r="A840">
        <v>10.467734</v>
      </c>
      <c r="B840">
        <v>-0.56976437000000002</v>
      </c>
    </row>
    <row r="841" spans="1:2" x14ac:dyDescent="0.2">
      <c r="A841">
        <v>10.48024</v>
      </c>
      <c r="B841">
        <v>-0.59251706000000004</v>
      </c>
    </row>
    <row r="842" spans="1:2" x14ac:dyDescent="0.2">
      <c r="A842">
        <v>10.492746</v>
      </c>
      <c r="B842">
        <v>-0.6151162</v>
      </c>
    </row>
    <row r="843" spans="1:2" x14ac:dyDescent="0.2">
      <c r="A843">
        <v>10.505253</v>
      </c>
      <c r="B843">
        <v>-0.63762697999999995</v>
      </c>
    </row>
    <row r="844" spans="1:2" x14ac:dyDescent="0.2">
      <c r="A844">
        <v>10.517759</v>
      </c>
      <c r="B844">
        <v>-0.66001573999999996</v>
      </c>
    </row>
    <row r="845" spans="1:2" x14ac:dyDescent="0.2">
      <c r="A845">
        <v>10.530265</v>
      </c>
      <c r="B845">
        <v>-0.68218975999999998</v>
      </c>
    </row>
    <row r="846" spans="1:2" x14ac:dyDescent="0.2">
      <c r="A846">
        <v>10.542771</v>
      </c>
      <c r="B846">
        <v>-0.70424818</v>
      </c>
    </row>
    <row r="847" spans="1:2" x14ac:dyDescent="0.2">
      <c r="A847">
        <v>10.555277999999999</v>
      </c>
      <c r="B847">
        <v>-0.72606523000000001</v>
      </c>
    </row>
    <row r="848" spans="1:2" x14ac:dyDescent="0.2">
      <c r="A848">
        <v>10.567784</v>
      </c>
      <c r="B848">
        <v>-0.74766093</v>
      </c>
    </row>
    <row r="849" spans="1:2" x14ac:dyDescent="0.2">
      <c r="A849">
        <v>10.58029</v>
      </c>
      <c r="B849">
        <v>-0.76911313999999997</v>
      </c>
    </row>
    <row r="850" spans="1:2" x14ac:dyDescent="0.2">
      <c r="A850">
        <v>10.592796</v>
      </c>
      <c r="B850">
        <v>-0.79017641000000005</v>
      </c>
    </row>
    <row r="851" spans="1:2" x14ac:dyDescent="0.2">
      <c r="A851">
        <v>10.605302999999999</v>
      </c>
      <c r="B851">
        <v>-0.81105408000000001</v>
      </c>
    </row>
    <row r="852" spans="1:2" x14ac:dyDescent="0.2">
      <c r="A852">
        <v>10.617808999999999</v>
      </c>
      <c r="B852">
        <v>-0.83167970000000002</v>
      </c>
    </row>
    <row r="853" spans="1:2" x14ac:dyDescent="0.2">
      <c r="A853">
        <v>10.630315</v>
      </c>
      <c r="B853">
        <v>-0.85191421000000001</v>
      </c>
    </row>
    <row r="854" spans="1:2" x14ac:dyDescent="0.2">
      <c r="A854">
        <v>10.642821</v>
      </c>
      <c r="B854">
        <v>-0.87195102999999996</v>
      </c>
    </row>
    <row r="855" spans="1:2" x14ac:dyDescent="0.2">
      <c r="A855">
        <v>10.655328000000001</v>
      </c>
      <c r="B855">
        <v>-0.89159465999999998</v>
      </c>
    </row>
    <row r="856" spans="1:2" x14ac:dyDescent="0.2">
      <c r="A856">
        <v>10.667833999999999</v>
      </c>
      <c r="B856">
        <v>-0.91090088999999996</v>
      </c>
    </row>
    <row r="857" spans="1:2" x14ac:dyDescent="0.2">
      <c r="A857">
        <v>10.680339999999999</v>
      </c>
      <c r="B857">
        <v>-0.92999043000000003</v>
      </c>
    </row>
    <row r="858" spans="1:2" x14ac:dyDescent="0.2">
      <c r="A858">
        <v>10.692845999999999</v>
      </c>
      <c r="B858">
        <v>-0.94852857000000002</v>
      </c>
    </row>
    <row r="859" spans="1:2" x14ac:dyDescent="0.2">
      <c r="A859">
        <v>10.705353000000001</v>
      </c>
      <c r="B859">
        <v>-0.96681302000000002</v>
      </c>
    </row>
    <row r="860" spans="1:2" x14ac:dyDescent="0.2">
      <c r="A860">
        <v>10.717859000000001</v>
      </c>
      <c r="B860">
        <v>-0.98475844000000001</v>
      </c>
    </row>
    <row r="861" spans="1:2" x14ac:dyDescent="0.2">
      <c r="A861">
        <v>10.730365000000001</v>
      </c>
      <c r="B861">
        <v>-1.0021929999999999</v>
      </c>
    </row>
    <row r="862" spans="1:2" x14ac:dyDescent="0.2">
      <c r="A862">
        <v>10.742870999999999</v>
      </c>
      <c r="B862">
        <v>-1.0193755</v>
      </c>
    </row>
    <row r="863" spans="1:2" x14ac:dyDescent="0.2">
      <c r="A863">
        <v>10.755378</v>
      </c>
      <c r="B863">
        <v>-1.0360663000000001</v>
      </c>
    </row>
    <row r="864" spans="1:2" x14ac:dyDescent="0.2">
      <c r="A864">
        <v>10.767884</v>
      </c>
      <c r="B864">
        <v>-1.0523420999999999</v>
      </c>
    </row>
    <row r="865" spans="1:2" x14ac:dyDescent="0.2">
      <c r="A865">
        <v>10.780390000000001</v>
      </c>
      <c r="B865">
        <v>-1.0683533999999999</v>
      </c>
    </row>
    <row r="866" spans="1:2" x14ac:dyDescent="0.2">
      <c r="A866">
        <v>10.792896000000001</v>
      </c>
      <c r="B866">
        <v>-1.0837086</v>
      </c>
    </row>
    <row r="867" spans="1:2" x14ac:dyDescent="0.2">
      <c r="A867">
        <v>10.805403</v>
      </c>
      <c r="B867">
        <v>-1.0987633000000001</v>
      </c>
    </row>
    <row r="868" spans="1:2" x14ac:dyDescent="0.2">
      <c r="A868">
        <v>10.817909</v>
      </c>
      <c r="B868">
        <v>-1.1134231999999999</v>
      </c>
    </row>
    <row r="869" spans="1:2" x14ac:dyDescent="0.2">
      <c r="A869">
        <v>10.830415</v>
      </c>
      <c r="B869">
        <v>-1.1274898</v>
      </c>
    </row>
    <row r="870" spans="1:2" x14ac:dyDescent="0.2">
      <c r="A870">
        <v>10.842921</v>
      </c>
      <c r="B870">
        <v>-1.1412669</v>
      </c>
    </row>
    <row r="871" spans="1:2" x14ac:dyDescent="0.2">
      <c r="A871">
        <v>10.855428</v>
      </c>
      <c r="B871">
        <v>-1.154485</v>
      </c>
    </row>
    <row r="872" spans="1:2" x14ac:dyDescent="0.2">
      <c r="A872">
        <v>10.867934</v>
      </c>
      <c r="B872">
        <v>-1.1672298000000001</v>
      </c>
    </row>
    <row r="873" spans="1:2" x14ac:dyDescent="0.2">
      <c r="A873">
        <v>10.88044</v>
      </c>
      <c r="B873">
        <v>-1.1796751999999999</v>
      </c>
    </row>
    <row r="874" spans="1:2" x14ac:dyDescent="0.2">
      <c r="A874">
        <v>10.892946</v>
      </c>
      <c r="B874">
        <v>-1.1913845999999999</v>
      </c>
    </row>
    <row r="875" spans="1:2" x14ac:dyDescent="0.2">
      <c r="A875">
        <v>10.905453</v>
      </c>
      <c r="B875">
        <v>-1.2027540000000001</v>
      </c>
    </row>
    <row r="876" spans="1:2" x14ac:dyDescent="0.2">
      <c r="A876">
        <v>10.917959</v>
      </c>
      <c r="B876">
        <v>-1.2136834999999999</v>
      </c>
    </row>
    <row r="877" spans="1:2" x14ac:dyDescent="0.2">
      <c r="A877">
        <v>10.930465</v>
      </c>
      <c r="B877">
        <v>-1.2239456</v>
      </c>
    </row>
    <row r="878" spans="1:2" x14ac:dyDescent="0.2">
      <c r="A878">
        <v>10.942971</v>
      </c>
      <c r="B878">
        <v>-1.2338834999999999</v>
      </c>
    </row>
    <row r="879" spans="1:2" x14ac:dyDescent="0.2">
      <c r="A879">
        <v>10.955477999999999</v>
      </c>
      <c r="B879">
        <v>-1.2431992999999999</v>
      </c>
    </row>
    <row r="880" spans="1:2" x14ac:dyDescent="0.2">
      <c r="A880">
        <v>10.967984</v>
      </c>
      <c r="B880">
        <v>-1.2519818</v>
      </c>
    </row>
    <row r="881" spans="1:2" x14ac:dyDescent="0.2">
      <c r="A881">
        <v>10.98049</v>
      </c>
      <c r="B881">
        <v>-1.2604286</v>
      </c>
    </row>
    <row r="882" spans="1:2" x14ac:dyDescent="0.2">
      <c r="A882">
        <v>10.992996</v>
      </c>
      <c r="B882">
        <v>-1.2680534999999999</v>
      </c>
    </row>
    <row r="883" spans="1:2" x14ac:dyDescent="0.2">
      <c r="A883">
        <v>11.005502999999999</v>
      </c>
      <c r="B883">
        <v>-1.2752926</v>
      </c>
    </row>
    <row r="884" spans="1:2" x14ac:dyDescent="0.2">
      <c r="A884">
        <v>11.018008999999999</v>
      </c>
      <c r="B884">
        <v>-1.2820408000000001</v>
      </c>
    </row>
    <row r="885" spans="1:2" x14ac:dyDescent="0.2">
      <c r="A885">
        <v>11.030514999999999</v>
      </c>
      <c r="B885">
        <v>-1.288033</v>
      </c>
    </row>
    <row r="886" spans="1:2" x14ac:dyDescent="0.2">
      <c r="A886">
        <v>11.043022000000001</v>
      </c>
      <c r="B886">
        <v>-1.2936593000000001</v>
      </c>
    </row>
    <row r="887" spans="1:2" x14ac:dyDescent="0.2">
      <c r="A887">
        <v>11.055528000000001</v>
      </c>
      <c r="B887">
        <v>-1.2985861999999999</v>
      </c>
    </row>
    <row r="888" spans="1:2" x14ac:dyDescent="0.2">
      <c r="A888">
        <v>11.068034000000001</v>
      </c>
      <c r="B888">
        <v>-1.3029051</v>
      </c>
    </row>
    <row r="889" spans="1:2" x14ac:dyDescent="0.2">
      <c r="A889">
        <v>11.080539999999999</v>
      </c>
      <c r="B889">
        <v>-1.3068436999999999</v>
      </c>
    </row>
    <row r="890" spans="1:2" x14ac:dyDescent="0.2">
      <c r="A890">
        <v>11.093047</v>
      </c>
      <c r="B890">
        <v>-1.3098529000000001</v>
      </c>
    </row>
    <row r="891" spans="1:2" x14ac:dyDescent="0.2">
      <c r="A891">
        <v>11.105553</v>
      </c>
      <c r="B891">
        <v>-1.3124193</v>
      </c>
    </row>
    <row r="892" spans="1:2" x14ac:dyDescent="0.2">
      <c r="A892">
        <v>11.118059000000001</v>
      </c>
      <c r="B892">
        <v>-1.3144313999999999</v>
      </c>
    </row>
    <row r="893" spans="1:2" x14ac:dyDescent="0.2">
      <c r="A893">
        <v>11.130565000000001</v>
      </c>
      <c r="B893">
        <v>-1.3155787999999999</v>
      </c>
    </row>
    <row r="894" spans="1:2" x14ac:dyDescent="0.2">
      <c r="A894">
        <v>11.143072</v>
      </c>
      <c r="B894">
        <v>-1.3163092999999999</v>
      </c>
    </row>
    <row r="895" spans="1:2" x14ac:dyDescent="0.2">
      <c r="A895">
        <v>11.155578</v>
      </c>
      <c r="B895">
        <v>-1.3162476000000001</v>
      </c>
    </row>
    <row r="896" spans="1:2" x14ac:dyDescent="0.2">
      <c r="A896">
        <v>11.168084</v>
      </c>
      <c r="B896">
        <v>-1.3154895</v>
      </c>
    </row>
    <row r="897" spans="1:2" x14ac:dyDescent="0.2">
      <c r="A897">
        <v>11.18059</v>
      </c>
      <c r="B897">
        <v>-1.3142982000000001</v>
      </c>
    </row>
    <row r="898" spans="1:2" x14ac:dyDescent="0.2">
      <c r="A898">
        <v>11.193097</v>
      </c>
      <c r="B898">
        <v>-1.3120546</v>
      </c>
    </row>
    <row r="899" spans="1:2" x14ac:dyDescent="0.2">
      <c r="A899">
        <v>11.205603</v>
      </c>
      <c r="B899">
        <v>-1.3093041000000001</v>
      </c>
    </row>
    <row r="900" spans="1:2" x14ac:dyDescent="0.2">
      <c r="A900">
        <v>11.218109</v>
      </c>
      <c r="B900">
        <v>-1.3059291</v>
      </c>
    </row>
    <row r="901" spans="1:2" x14ac:dyDescent="0.2">
      <c r="A901">
        <v>11.230615</v>
      </c>
      <c r="B901">
        <v>-1.3015709</v>
      </c>
    </row>
    <row r="902" spans="1:2" x14ac:dyDescent="0.2">
      <c r="A902">
        <v>11.243122</v>
      </c>
      <c r="B902">
        <v>-1.2967422</v>
      </c>
    </row>
    <row r="903" spans="1:2" x14ac:dyDescent="0.2">
      <c r="A903">
        <v>11.255628</v>
      </c>
      <c r="B903">
        <v>-1.2910248</v>
      </c>
    </row>
    <row r="904" spans="1:2" x14ac:dyDescent="0.2">
      <c r="A904">
        <v>11.268134</v>
      </c>
      <c r="B904">
        <v>-1.2845207000000001</v>
      </c>
    </row>
    <row r="905" spans="1:2" x14ac:dyDescent="0.2">
      <c r="A905">
        <v>11.28064</v>
      </c>
      <c r="B905">
        <v>-1.2775306</v>
      </c>
    </row>
    <row r="906" spans="1:2" x14ac:dyDescent="0.2">
      <c r="A906">
        <v>11.293146999999999</v>
      </c>
      <c r="B906">
        <v>-1.2693699000000001</v>
      </c>
    </row>
    <row r="907" spans="1:2" x14ac:dyDescent="0.2">
      <c r="A907">
        <v>11.305653</v>
      </c>
      <c r="B907">
        <v>-1.2606411</v>
      </c>
    </row>
    <row r="908" spans="1:2" x14ac:dyDescent="0.2">
      <c r="A908">
        <v>11.318159</v>
      </c>
      <c r="B908">
        <v>-1.2512235</v>
      </c>
    </row>
    <row r="909" spans="1:2" x14ac:dyDescent="0.2">
      <c r="A909">
        <v>11.330665</v>
      </c>
      <c r="B909">
        <v>-1.2407155000000001</v>
      </c>
    </row>
    <row r="910" spans="1:2" x14ac:dyDescent="0.2">
      <c r="A910">
        <v>11.343171999999999</v>
      </c>
      <c r="B910">
        <v>-1.2296898999999999</v>
      </c>
    </row>
    <row r="911" spans="1:2" x14ac:dyDescent="0.2">
      <c r="A911">
        <v>11.355677999999999</v>
      </c>
      <c r="B911">
        <v>-1.2176948000000001</v>
      </c>
    </row>
    <row r="912" spans="1:2" x14ac:dyDescent="0.2">
      <c r="A912">
        <v>11.368183999999999</v>
      </c>
      <c r="B912">
        <v>-1.2048379</v>
      </c>
    </row>
    <row r="913" spans="1:2" x14ac:dyDescent="0.2">
      <c r="A913">
        <v>11.38069</v>
      </c>
      <c r="B913">
        <v>-1.1914522000000001</v>
      </c>
    </row>
    <row r="914" spans="1:2" x14ac:dyDescent="0.2">
      <c r="A914">
        <v>11.393197000000001</v>
      </c>
      <c r="B914">
        <v>-1.1768065000000001</v>
      </c>
    </row>
    <row r="915" spans="1:2" x14ac:dyDescent="0.2">
      <c r="A915">
        <v>11.405703000000001</v>
      </c>
      <c r="B915">
        <v>-1.1615462999999999</v>
      </c>
    </row>
    <row r="916" spans="1:2" x14ac:dyDescent="0.2">
      <c r="A916">
        <v>11.418208999999999</v>
      </c>
      <c r="B916">
        <v>-1.1455529</v>
      </c>
    </row>
    <row r="917" spans="1:2" x14ac:dyDescent="0.2">
      <c r="A917">
        <v>11.430714999999999</v>
      </c>
      <c r="B917">
        <v>-1.1283943999999999</v>
      </c>
    </row>
    <row r="918" spans="1:2" x14ac:dyDescent="0.2">
      <c r="A918">
        <v>11.443222</v>
      </c>
      <c r="B918">
        <v>-1.1106885</v>
      </c>
    </row>
    <row r="919" spans="1:2" x14ac:dyDescent="0.2">
      <c r="A919">
        <v>11.455728000000001</v>
      </c>
      <c r="B919">
        <v>-1.0919658000000001</v>
      </c>
    </row>
    <row r="920" spans="1:2" x14ac:dyDescent="0.2">
      <c r="A920">
        <v>11.468234000000001</v>
      </c>
      <c r="B920">
        <v>-1.0723370999999999</v>
      </c>
    </row>
    <row r="921" spans="1:2" x14ac:dyDescent="0.2">
      <c r="A921">
        <v>11.480740000000001</v>
      </c>
      <c r="B921">
        <v>-1.0521564999999999</v>
      </c>
    </row>
    <row r="922" spans="1:2" x14ac:dyDescent="0.2">
      <c r="A922">
        <v>11.493247</v>
      </c>
      <c r="B922">
        <v>-1.0306772</v>
      </c>
    </row>
    <row r="923" spans="1:2" x14ac:dyDescent="0.2">
      <c r="A923">
        <v>11.505753</v>
      </c>
      <c r="B923">
        <v>-1.0085621</v>
      </c>
    </row>
    <row r="924" spans="1:2" x14ac:dyDescent="0.2">
      <c r="A924">
        <v>11.518259</v>
      </c>
      <c r="B924">
        <v>-0.98570093000000003</v>
      </c>
    </row>
    <row r="925" spans="1:2" x14ac:dyDescent="0.2">
      <c r="A925">
        <v>11.530765000000001</v>
      </c>
      <c r="B925">
        <v>-0.96165177000000002</v>
      </c>
    </row>
    <row r="926" spans="1:2" x14ac:dyDescent="0.2">
      <c r="A926">
        <v>11.543272</v>
      </c>
      <c r="B926">
        <v>-0.93705079000000002</v>
      </c>
    </row>
    <row r="927" spans="1:2" x14ac:dyDescent="0.2">
      <c r="A927">
        <v>11.555778</v>
      </c>
      <c r="B927">
        <v>-0.91143447</v>
      </c>
    </row>
    <row r="928" spans="1:2" x14ac:dyDescent="0.2">
      <c r="A928">
        <v>11.568284</v>
      </c>
      <c r="B928">
        <v>-0.8849127</v>
      </c>
    </row>
    <row r="929" spans="1:2" x14ac:dyDescent="0.2">
      <c r="A929">
        <v>11.58079</v>
      </c>
      <c r="B929">
        <v>-0.85784400000000005</v>
      </c>
    </row>
    <row r="930" spans="1:2" x14ac:dyDescent="0.2">
      <c r="A930">
        <v>11.593297</v>
      </c>
      <c r="B930">
        <v>-0.82950610000000002</v>
      </c>
    </row>
    <row r="931" spans="1:2" x14ac:dyDescent="0.2">
      <c r="A931">
        <v>11.605803</v>
      </c>
      <c r="B931">
        <v>-0.80054672000000004</v>
      </c>
    </row>
    <row r="932" spans="1:2" x14ac:dyDescent="0.2">
      <c r="A932">
        <v>11.618309</v>
      </c>
      <c r="B932">
        <v>-0.77086964999999996</v>
      </c>
    </row>
    <row r="933" spans="1:2" x14ac:dyDescent="0.2">
      <c r="A933">
        <v>11.630815</v>
      </c>
      <c r="B933">
        <v>-0.74005136000000005</v>
      </c>
    </row>
    <row r="934" spans="1:2" x14ac:dyDescent="0.2">
      <c r="A934">
        <v>11.643322</v>
      </c>
      <c r="B934">
        <v>-0.70871033999999999</v>
      </c>
    </row>
    <row r="935" spans="1:2" x14ac:dyDescent="0.2">
      <c r="A935">
        <v>11.655828</v>
      </c>
      <c r="B935">
        <v>-0.67641768000000002</v>
      </c>
    </row>
    <row r="936" spans="1:2" x14ac:dyDescent="0.2">
      <c r="A936">
        <v>11.668334</v>
      </c>
      <c r="B936">
        <v>-0.64328004999999999</v>
      </c>
    </row>
    <row r="937" spans="1:2" x14ac:dyDescent="0.2">
      <c r="A937">
        <v>11.68084</v>
      </c>
      <c r="B937">
        <v>-0.60963630999999996</v>
      </c>
    </row>
    <row r="938" spans="1:2" x14ac:dyDescent="0.2">
      <c r="A938">
        <v>11.693346999999999</v>
      </c>
      <c r="B938">
        <v>-0.57484018999999997</v>
      </c>
    </row>
    <row r="939" spans="1:2" x14ac:dyDescent="0.2">
      <c r="A939">
        <v>11.705852999999999</v>
      </c>
      <c r="B939">
        <v>-0.53948326999999996</v>
      </c>
    </row>
    <row r="940" spans="1:2" x14ac:dyDescent="0.2">
      <c r="A940">
        <v>11.718359</v>
      </c>
      <c r="B940">
        <v>-0.50348884999999999</v>
      </c>
    </row>
    <row r="941" spans="1:2" x14ac:dyDescent="0.2">
      <c r="A941">
        <v>11.730865</v>
      </c>
      <c r="B941">
        <v>-0.46648979000000002</v>
      </c>
    </row>
    <row r="942" spans="1:2" x14ac:dyDescent="0.2">
      <c r="A942">
        <v>11.743372000000001</v>
      </c>
      <c r="B942">
        <v>-0.42904013000000002</v>
      </c>
    </row>
    <row r="943" spans="1:2" x14ac:dyDescent="0.2">
      <c r="A943">
        <v>11.755877999999999</v>
      </c>
      <c r="B943">
        <v>-0.39078043000000001</v>
      </c>
    </row>
    <row r="944" spans="1:2" x14ac:dyDescent="0.2">
      <c r="A944">
        <v>11.768383999999999</v>
      </c>
      <c r="B944">
        <v>-0.35181229000000003</v>
      </c>
    </row>
    <row r="945" spans="1:2" x14ac:dyDescent="0.2">
      <c r="A945">
        <v>11.780889999999999</v>
      </c>
      <c r="B945">
        <v>-0.31242484999999998</v>
      </c>
    </row>
    <row r="946" spans="1:2" x14ac:dyDescent="0.2">
      <c r="A946">
        <v>11.793397000000001</v>
      </c>
      <c r="B946">
        <v>-0.27210973999999999</v>
      </c>
    </row>
    <row r="947" spans="1:2" x14ac:dyDescent="0.2">
      <c r="A947">
        <v>11.805903000000001</v>
      </c>
      <c r="B947">
        <v>-0.23135316</v>
      </c>
    </row>
    <row r="948" spans="1:2" x14ac:dyDescent="0.2">
      <c r="A948">
        <v>11.818409000000001</v>
      </c>
      <c r="B948">
        <v>-0.19010272</v>
      </c>
    </row>
    <row r="949" spans="1:2" x14ac:dyDescent="0.2">
      <c r="A949">
        <v>11.830914999999999</v>
      </c>
      <c r="B949">
        <v>-0.14809626000000001</v>
      </c>
    </row>
    <row r="950" spans="1:2" x14ac:dyDescent="0.2">
      <c r="A950">
        <v>11.843422</v>
      </c>
      <c r="B950">
        <v>-0.10576308</v>
      </c>
    </row>
    <row r="951" spans="1:2" x14ac:dyDescent="0.2">
      <c r="A951">
        <v>11.855928</v>
      </c>
      <c r="B951">
        <v>-6.2855057000000006E-2</v>
      </c>
    </row>
    <row r="952" spans="1:2" x14ac:dyDescent="0.2">
      <c r="A952">
        <v>11.868434000000001</v>
      </c>
      <c r="B952">
        <v>-1.9467715999999999E-2</v>
      </c>
    </row>
    <row r="953" spans="1:2" x14ac:dyDescent="0.2">
      <c r="A953">
        <v>11.880940000000001</v>
      </c>
      <c r="B953">
        <v>2.4197987000000001E-2</v>
      </c>
    </row>
    <row r="954" spans="1:2" x14ac:dyDescent="0.2">
      <c r="A954">
        <v>11.893447</v>
      </c>
      <c r="B954">
        <v>6.8441056E-2</v>
      </c>
    </row>
    <row r="955" spans="1:2" x14ac:dyDescent="0.2">
      <c r="A955">
        <v>11.905953</v>
      </c>
      <c r="B955">
        <v>0.11293744</v>
      </c>
    </row>
    <row r="956" spans="1:2" x14ac:dyDescent="0.2">
      <c r="A956">
        <v>11.918459</v>
      </c>
      <c r="B956">
        <v>0.15771270000000001</v>
      </c>
    </row>
    <row r="957" spans="1:2" x14ac:dyDescent="0.2">
      <c r="A957">
        <v>11.930965</v>
      </c>
      <c r="B957">
        <v>0.20286886000000001</v>
      </c>
    </row>
    <row r="958" spans="1:2" x14ac:dyDescent="0.2">
      <c r="A958">
        <v>11.943472</v>
      </c>
      <c r="B958">
        <v>0.24817049999999999</v>
      </c>
    </row>
    <row r="959" spans="1:2" x14ac:dyDescent="0.2">
      <c r="A959">
        <v>11.955978</v>
      </c>
      <c r="B959">
        <v>0.29371146999999997</v>
      </c>
    </row>
    <row r="960" spans="1:2" x14ac:dyDescent="0.2">
      <c r="A960">
        <v>11.968484</v>
      </c>
      <c r="B960">
        <v>0.33940366999999999</v>
      </c>
    </row>
    <row r="961" spans="1:2" x14ac:dyDescent="0.2">
      <c r="A961">
        <v>11.98099</v>
      </c>
      <c r="B961">
        <v>0.38517626999999999</v>
      </c>
    </row>
    <row r="962" spans="1:2" x14ac:dyDescent="0.2">
      <c r="A962">
        <v>11.993497</v>
      </c>
      <c r="B962">
        <v>0.43104985000000001</v>
      </c>
    </row>
    <row r="963" spans="1:2" x14ac:dyDescent="0.2">
      <c r="A963">
        <v>12.006003</v>
      </c>
      <c r="B963">
        <v>0.47691959</v>
      </c>
    </row>
    <row r="964" spans="1:2" x14ac:dyDescent="0.2">
      <c r="A964">
        <v>12.018509</v>
      </c>
      <c r="B964">
        <v>0.52278515000000003</v>
      </c>
    </row>
    <row r="965" spans="1:2" x14ac:dyDescent="0.2">
      <c r="A965">
        <v>12.031015999999999</v>
      </c>
      <c r="B965">
        <v>0.56853633000000003</v>
      </c>
    </row>
    <row r="966" spans="1:2" x14ac:dyDescent="0.2">
      <c r="A966">
        <v>12.043521999999999</v>
      </c>
      <c r="B966">
        <v>0.61420017000000005</v>
      </c>
    </row>
    <row r="967" spans="1:2" x14ac:dyDescent="0.2">
      <c r="A967">
        <v>12.056028</v>
      </c>
      <c r="B967">
        <v>0.65968068999999996</v>
      </c>
    </row>
    <row r="968" spans="1:2" x14ac:dyDescent="0.2">
      <c r="A968">
        <v>12.068534</v>
      </c>
      <c r="B968">
        <v>0.70489944000000004</v>
      </c>
    </row>
    <row r="969" spans="1:2" x14ac:dyDescent="0.2">
      <c r="A969">
        <v>12.081041000000001</v>
      </c>
      <c r="B969">
        <v>0.74995361000000005</v>
      </c>
    </row>
    <row r="970" spans="1:2" x14ac:dyDescent="0.2">
      <c r="A970">
        <v>12.093546999999999</v>
      </c>
      <c r="B970">
        <v>0.79453631999999996</v>
      </c>
    </row>
    <row r="971" spans="1:2" x14ac:dyDescent="0.2">
      <c r="A971">
        <v>12.106052999999999</v>
      </c>
      <c r="B971">
        <v>0.83880602999999998</v>
      </c>
    </row>
    <row r="972" spans="1:2" x14ac:dyDescent="0.2">
      <c r="A972">
        <v>12.118558999999999</v>
      </c>
      <c r="B972">
        <v>0.88274213000000001</v>
      </c>
    </row>
    <row r="973" spans="1:2" x14ac:dyDescent="0.2">
      <c r="A973">
        <v>12.131066000000001</v>
      </c>
      <c r="B973">
        <v>0.92598824000000002</v>
      </c>
    </row>
    <row r="974" spans="1:2" x14ac:dyDescent="0.2">
      <c r="A974">
        <v>12.143572000000001</v>
      </c>
      <c r="B974">
        <v>0.96888361999999995</v>
      </c>
    </row>
    <row r="975" spans="1:2" x14ac:dyDescent="0.2">
      <c r="A975">
        <v>12.156078000000001</v>
      </c>
      <c r="B975">
        <v>1.0111266999999999</v>
      </c>
    </row>
    <row r="976" spans="1:2" x14ac:dyDescent="0.2">
      <c r="A976">
        <v>12.168583999999999</v>
      </c>
      <c r="B976">
        <v>1.0526518</v>
      </c>
    </row>
    <row r="977" spans="1:2" x14ac:dyDescent="0.2">
      <c r="A977">
        <v>12.181091</v>
      </c>
      <c r="B977">
        <v>1.0937462</v>
      </c>
    </row>
    <row r="978" spans="1:2" x14ac:dyDescent="0.2">
      <c r="A978">
        <v>12.193597</v>
      </c>
      <c r="B978">
        <v>1.1337664000000001</v>
      </c>
    </row>
    <row r="979" spans="1:2" x14ac:dyDescent="0.2">
      <c r="A979">
        <v>12.206103000000001</v>
      </c>
      <c r="B979">
        <v>1.1731493</v>
      </c>
    </row>
    <row r="980" spans="1:2" x14ac:dyDescent="0.2">
      <c r="A980">
        <v>12.218609000000001</v>
      </c>
      <c r="B980">
        <v>1.2118637000000001</v>
      </c>
    </row>
    <row r="981" spans="1:2" x14ac:dyDescent="0.2">
      <c r="A981">
        <v>12.231116</v>
      </c>
      <c r="B981">
        <v>1.2493061000000001</v>
      </c>
    </row>
    <row r="982" spans="1:2" x14ac:dyDescent="0.2">
      <c r="A982">
        <v>12.243622</v>
      </c>
      <c r="B982">
        <v>1.2861399</v>
      </c>
    </row>
    <row r="983" spans="1:2" x14ac:dyDescent="0.2">
      <c r="A983">
        <v>12.256128</v>
      </c>
      <c r="B983">
        <v>1.3218711000000001</v>
      </c>
    </row>
    <row r="984" spans="1:2" x14ac:dyDescent="0.2">
      <c r="A984">
        <v>12.268634</v>
      </c>
      <c r="B984">
        <v>1.3564503000000001</v>
      </c>
    </row>
    <row r="985" spans="1:2" x14ac:dyDescent="0.2">
      <c r="A985">
        <v>12.281141</v>
      </c>
      <c r="B985">
        <v>1.3903509000000001</v>
      </c>
    </row>
    <row r="986" spans="1:2" x14ac:dyDescent="0.2">
      <c r="A986">
        <v>12.293647</v>
      </c>
      <c r="B986">
        <v>1.4226350000000001</v>
      </c>
    </row>
    <row r="987" spans="1:2" x14ac:dyDescent="0.2">
      <c r="A987">
        <v>12.306153</v>
      </c>
      <c r="B987">
        <v>1.4539930999999999</v>
      </c>
    </row>
    <row r="988" spans="1:2" x14ac:dyDescent="0.2">
      <c r="A988">
        <v>12.318659</v>
      </c>
      <c r="B988">
        <v>1.4843951</v>
      </c>
    </row>
    <row r="989" spans="1:2" x14ac:dyDescent="0.2">
      <c r="A989">
        <v>12.331166</v>
      </c>
      <c r="B989">
        <v>1.5130309</v>
      </c>
    </row>
    <row r="990" spans="1:2" x14ac:dyDescent="0.2">
      <c r="A990">
        <v>12.343672</v>
      </c>
      <c r="B990">
        <v>1.5408478999999999</v>
      </c>
    </row>
    <row r="991" spans="1:2" x14ac:dyDescent="0.2">
      <c r="A991">
        <v>12.356178</v>
      </c>
      <c r="B991">
        <v>1.5672054</v>
      </c>
    </row>
    <row r="992" spans="1:2" x14ac:dyDescent="0.2">
      <c r="A992">
        <v>12.368684</v>
      </c>
      <c r="B992">
        <v>1.5920728</v>
      </c>
    </row>
    <row r="993" spans="1:2" x14ac:dyDescent="0.2">
      <c r="A993">
        <v>12.381190999999999</v>
      </c>
      <c r="B993">
        <v>1.6160737000000001</v>
      </c>
    </row>
    <row r="994" spans="1:2" x14ac:dyDescent="0.2">
      <c r="A994">
        <v>12.393697</v>
      </c>
      <c r="B994">
        <v>1.6380701</v>
      </c>
    </row>
    <row r="995" spans="1:2" x14ac:dyDescent="0.2">
      <c r="A995">
        <v>12.406203</v>
      </c>
      <c r="B995">
        <v>1.6589377000000001</v>
      </c>
    </row>
    <row r="996" spans="1:2" x14ac:dyDescent="0.2">
      <c r="A996">
        <v>12.418709</v>
      </c>
      <c r="B996">
        <v>1.6786582000000001</v>
      </c>
    </row>
    <row r="997" spans="1:2" x14ac:dyDescent="0.2">
      <c r="A997">
        <v>12.431215999999999</v>
      </c>
      <c r="B997">
        <v>1.6962930000000001</v>
      </c>
    </row>
    <row r="998" spans="1:2" x14ac:dyDescent="0.2">
      <c r="A998">
        <v>12.443721999999999</v>
      </c>
      <c r="B998">
        <v>1.7129837999999999</v>
      </c>
    </row>
    <row r="999" spans="1:2" x14ac:dyDescent="0.2">
      <c r="A999">
        <v>12.456227999999999</v>
      </c>
      <c r="B999">
        <v>1.7280133</v>
      </c>
    </row>
    <row r="1000" spans="1:2" x14ac:dyDescent="0.2">
      <c r="A1000">
        <v>12.468734</v>
      </c>
      <c r="B1000">
        <v>1.7413703</v>
      </c>
    </row>
    <row r="1001" spans="1:2" x14ac:dyDescent="0.2">
      <c r="A1001">
        <v>12.481241000000001</v>
      </c>
      <c r="B1001">
        <v>1.7537655999999999</v>
      </c>
    </row>
    <row r="1002" spans="1:2" x14ac:dyDescent="0.2">
      <c r="A1002">
        <v>12.493747000000001</v>
      </c>
      <c r="B1002">
        <v>1.7639874</v>
      </c>
    </row>
    <row r="1003" spans="1:2" x14ac:dyDescent="0.2">
      <c r="A1003">
        <v>12.506252999999999</v>
      </c>
      <c r="B1003">
        <v>1.7729988000000001</v>
      </c>
    </row>
    <row r="1004" spans="1:2" x14ac:dyDescent="0.2">
      <c r="A1004">
        <v>12.518758999999999</v>
      </c>
      <c r="B1004">
        <v>1.7807999000000001</v>
      </c>
    </row>
    <row r="1005" spans="1:2" x14ac:dyDescent="0.2">
      <c r="A1005">
        <v>12.531266</v>
      </c>
      <c r="B1005">
        <v>1.7864229</v>
      </c>
    </row>
    <row r="1006" spans="1:2" x14ac:dyDescent="0.2">
      <c r="A1006">
        <v>12.543772000000001</v>
      </c>
      <c r="B1006">
        <v>1.7910807</v>
      </c>
    </row>
    <row r="1007" spans="1:2" x14ac:dyDescent="0.2">
      <c r="A1007">
        <v>12.556278000000001</v>
      </c>
      <c r="B1007">
        <v>1.7940590999999999</v>
      </c>
    </row>
    <row r="1008" spans="1:2" x14ac:dyDescent="0.2">
      <c r="A1008">
        <v>12.568784000000001</v>
      </c>
      <c r="B1008">
        <v>1.7953642000000001</v>
      </c>
    </row>
    <row r="1009" spans="1:2" x14ac:dyDescent="0.2">
      <c r="A1009">
        <v>12.581291</v>
      </c>
      <c r="B1009">
        <v>1.7957181</v>
      </c>
    </row>
    <row r="1010" spans="1:2" x14ac:dyDescent="0.2">
      <c r="A1010">
        <v>12.593797</v>
      </c>
      <c r="B1010">
        <v>1.7939653</v>
      </c>
    </row>
    <row r="1011" spans="1:2" x14ac:dyDescent="0.2">
      <c r="A1011">
        <v>12.606303</v>
      </c>
      <c r="B1011">
        <v>1.7910495</v>
      </c>
    </row>
    <row r="1012" spans="1:2" x14ac:dyDescent="0.2">
      <c r="A1012">
        <v>12.618809000000001</v>
      </c>
      <c r="B1012">
        <v>1.7869892999999999</v>
      </c>
    </row>
    <row r="1013" spans="1:2" x14ac:dyDescent="0.2">
      <c r="A1013">
        <v>12.631316</v>
      </c>
      <c r="B1013">
        <v>1.7808870000000001</v>
      </c>
    </row>
    <row r="1014" spans="1:2" x14ac:dyDescent="0.2">
      <c r="A1014">
        <v>12.643822</v>
      </c>
      <c r="B1014">
        <v>1.7738978000000001</v>
      </c>
    </row>
    <row r="1015" spans="1:2" x14ac:dyDescent="0.2">
      <c r="A1015">
        <v>12.656328</v>
      </c>
      <c r="B1015">
        <v>1.7653818999999999</v>
      </c>
    </row>
    <row r="1016" spans="1:2" x14ac:dyDescent="0.2">
      <c r="A1016">
        <v>12.668834</v>
      </c>
      <c r="B1016">
        <v>1.7553592</v>
      </c>
    </row>
    <row r="1017" spans="1:2" x14ac:dyDescent="0.2">
      <c r="A1017">
        <v>12.681341</v>
      </c>
      <c r="B1017">
        <v>1.7444892000000001</v>
      </c>
    </row>
    <row r="1018" spans="1:2" x14ac:dyDescent="0.2">
      <c r="A1018">
        <v>12.693847</v>
      </c>
      <c r="B1018">
        <v>1.7317796000000001</v>
      </c>
    </row>
    <row r="1019" spans="1:2" x14ac:dyDescent="0.2">
      <c r="A1019">
        <v>12.706353</v>
      </c>
      <c r="B1019">
        <v>1.7180626999999999</v>
      </c>
    </row>
    <row r="1020" spans="1:2" x14ac:dyDescent="0.2">
      <c r="A1020">
        <v>12.718859</v>
      </c>
      <c r="B1020">
        <v>1.7033703</v>
      </c>
    </row>
    <row r="1021" spans="1:2" x14ac:dyDescent="0.2">
      <c r="A1021">
        <v>12.731366</v>
      </c>
      <c r="B1021">
        <v>1.6869514999999999</v>
      </c>
    </row>
    <row r="1022" spans="1:2" x14ac:dyDescent="0.2">
      <c r="A1022">
        <v>12.743872</v>
      </c>
      <c r="B1022">
        <v>1.6697986</v>
      </c>
    </row>
    <row r="1023" spans="1:2" x14ac:dyDescent="0.2">
      <c r="A1023">
        <v>12.756378</v>
      </c>
      <c r="B1023">
        <v>1.6513949000000001</v>
      </c>
    </row>
    <row r="1024" spans="1:2" x14ac:dyDescent="0.2">
      <c r="A1024">
        <v>12.768884</v>
      </c>
      <c r="B1024">
        <v>1.6317685</v>
      </c>
    </row>
    <row r="1025" spans="1:2" x14ac:dyDescent="0.2">
      <c r="A1025">
        <v>12.781390999999999</v>
      </c>
      <c r="B1025">
        <v>1.6114630000000001</v>
      </c>
    </row>
    <row r="1026" spans="1:2" x14ac:dyDescent="0.2">
      <c r="A1026">
        <v>12.793896999999999</v>
      </c>
      <c r="B1026">
        <v>1.5897116</v>
      </c>
    </row>
    <row r="1027" spans="1:2" x14ac:dyDescent="0.2">
      <c r="A1027">
        <v>12.806403</v>
      </c>
      <c r="B1027">
        <v>1.5671763000000001</v>
      </c>
    </row>
    <row r="1028" spans="1:2" x14ac:dyDescent="0.2">
      <c r="A1028">
        <v>12.818909</v>
      </c>
      <c r="B1028">
        <v>1.5438940999999999</v>
      </c>
    </row>
    <row r="1029" spans="1:2" x14ac:dyDescent="0.2">
      <c r="A1029">
        <v>12.831416000000001</v>
      </c>
      <c r="B1029">
        <v>1.5193034000000001</v>
      </c>
    </row>
    <row r="1030" spans="1:2" x14ac:dyDescent="0.2">
      <c r="A1030">
        <v>12.843921999999999</v>
      </c>
      <c r="B1030">
        <v>1.4941690999999999</v>
      </c>
    </row>
    <row r="1031" spans="1:2" x14ac:dyDescent="0.2">
      <c r="A1031">
        <v>12.856427999999999</v>
      </c>
      <c r="B1031">
        <v>1.4681181999999999</v>
      </c>
    </row>
    <row r="1032" spans="1:2" x14ac:dyDescent="0.2">
      <c r="A1032">
        <v>12.868933999999999</v>
      </c>
      <c r="B1032">
        <v>1.4411837000000001</v>
      </c>
    </row>
    <row r="1033" spans="1:2" x14ac:dyDescent="0.2">
      <c r="A1033">
        <v>12.881441000000001</v>
      </c>
      <c r="B1033">
        <v>1.4137647</v>
      </c>
    </row>
    <row r="1034" spans="1:2" x14ac:dyDescent="0.2">
      <c r="A1034">
        <v>12.893947000000001</v>
      </c>
      <c r="B1034">
        <v>1.3853378000000001</v>
      </c>
    </row>
    <row r="1035" spans="1:2" x14ac:dyDescent="0.2">
      <c r="A1035">
        <v>12.906453000000001</v>
      </c>
      <c r="B1035">
        <v>1.3563729</v>
      </c>
    </row>
    <row r="1036" spans="1:2" x14ac:dyDescent="0.2">
      <c r="A1036">
        <v>12.918958999999999</v>
      </c>
      <c r="B1036">
        <v>1.3269036000000001</v>
      </c>
    </row>
    <row r="1037" spans="1:2" x14ac:dyDescent="0.2">
      <c r="A1037">
        <v>12.931466</v>
      </c>
      <c r="B1037">
        <v>1.2965662</v>
      </c>
    </row>
    <row r="1038" spans="1:2" x14ac:dyDescent="0.2">
      <c r="A1038">
        <v>12.943972</v>
      </c>
      <c r="B1038">
        <v>1.2658788999999999</v>
      </c>
    </row>
    <row r="1039" spans="1:2" x14ac:dyDescent="0.2">
      <c r="A1039">
        <v>12.956478000000001</v>
      </c>
      <c r="B1039">
        <v>1.2346092</v>
      </c>
    </row>
    <row r="1040" spans="1:2" x14ac:dyDescent="0.2">
      <c r="A1040">
        <v>12.968984000000001</v>
      </c>
      <c r="B1040">
        <v>1.2027920000000001</v>
      </c>
    </row>
    <row r="1041" spans="1:2" x14ac:dyDescent="0.2">
      <c r="A1041">
        <v>12.981491</v>
      </c>
      <c r="B1041">
        <v>1.1706801</v>
      </c>
    </row>
    <row r="1042" spans="1:2" x14ac:dyDescent="0.2">
      <c r="A1042">
        <v>12.993997</v>
      </c>
      <c r="B1042">
        <v>1.1379752000000001</v>
      </c>
    </row>
    <row r="1043" spans="1:2" x14ac:dyDescent="0.2">
      <c r="A1043">
        <v>13.006503</v>
      </c>
      <c r="B1043">
        <v>1.1049651</v>
      </c>
    </row>
    <row r="1044" spans="1:2" x14ac:dyDescent="0.2">
      <c r="A1044">
        <v>13.01901</v>
      </c>
      <c r="B1044">
        <v>1.0716734000000001</v>
      </c>
    </row>
    <row r="1045" spans="1:2" x14ac:dyDescent="0.2">
      <c r="A1045">
        <v>13.031516</v>
      </c>
      <c r="B1045">
        <v>1.0379182</v>
      </c>
    </row>
    <row r="1046" spans="1:2" x14ac:dyDescent="0.2">
      <c r="A1046">
        <v>13.044022</v>
      </c>
      <c r="B1046">
        <v>1.0039872000000001</v>
      </c>
    </row>
    <row r="1047" spans="1:2" x14ac:dyDescent="0.2">
      <c r="A1047">
        <v>13.056528</v>
      </c>
      <c r="B1047">
        <v>0.96976934999999997</v>
      </c>
    </row>
    <row r="1048" spans="1:2" x14ac:dyDescent="0.2">
      <c r="A1048">
        <v>13.069035</v>
      </c>
      <c r="B1048">
        <v>0.93530203999999995</v>
      </c>
    </row>
    <row r="1049" spans="1:2" x14ac:dyDescent="0.2">
      <c r="A1049">
        <v>13.081541</v>
      </c>
      <c r="B1049">
        <v>0.90070556999999996</v>
      </c>
    </row>
    <row r="1050" spans="1:2" x14ac:dyDescent="0.2">
      <c r="A1050">
        <v>13.094047</v>
      </c>
      <c r="B1050">
        <v>0.86587175999999999</v>
      </c>
    </row>
    <row r="1051" spans="1:2" x14ac:dyDescent="0.2">
      <c r="A1051">
        <v>13.106553</v>
      </c>
      <c r="B1051">
        <v>0.83093359</v>
      </c>
    </row>
    <row r="1052" spans="1:2" x14ac:dyDescent="0.2">
      <c r="A1052">
        <v>13.119059999999999</v>
      </c>
      <c r="B1052">
        <v>0.79590066000000004</v>
      </c>
    </row>
    <row r="1053" spans="1:2" x14ac:dyDescent="0.2">
      <c r="A1053">
        <v>13.131565999999999</v>
      </c>
      <c r="B1053">
        <v>0.76074704999999998</v>
      </c>
    </row>
    <row r="1054" spans="1:2" x14ac:dyDescent="0.2">
      <c r="A1054">
        <v>13.144072</v>
      </c>
      <c r="B1054">
        <v>0.72556255000000003</v>
      </c>
    </row>
    <row r="1055" spans="1:2" x14ac:dyDescent="0.2">
      <c r="A1055">
        <v>13.156578</v>
      </c>
      <c r="B1055">
        <v>0.69033440999999995</v>
      </c>
    </row>
    <row r="1056" spans="1:2" x14ac:dyDescent="0.2">
      <c r="A1056">
        <v>13.169085000000001</v>
      </c>
      <c r="B1056">
        <v>0.65510502999999998</v>
      </c>
    </row>
    <row r="1057" spans="1:2" x14ac:dyDescent="0.2">
      <c r="A1057">
        <v>13.181590999999999</v>
      </c>
      <c r="B1057">
        <v>0.61988264000000004</v>
      </c>
    </row>
    <row r="1058" spans="1:2" x14ac:dyDescent="0.2">
      <c r="A1058">
        <v>13.194096999999999</v>
      </c>
      <c r="B1058">
        <v>0.58471141999999998</v>
      </c>
    </row>
    <row r="1059" spans="1:2" x14ac:dyDescent="0.2">
      <c r="A1059">
        <v>13.206602999999999</v>
      </c>
      <c r="B1059">
        <v>0.54960165999999999</v>
      </c>
    </row>
    <row r="1060" spans="1:2" x14ac:dyDescent="0.2">
      <c r="A1060">
        <v>13.219110000000001</v>
      </c>
      <c r="B1060">
        <v>0.51454685</v>
      </c>
    </row>
    <row r="1061" spans="1:2" x14ac:dyDescent="0.2">
      <c r="A1061">
        <v>13.231616000000001</v>
      </c>
      <c r="B1061">
        <v>0.47965157000000003</v>
      </c>
    </row>
    <row r="1062" spans="1:2" x14ac:dyDescent="0.2">
      <c r="A1062">
        <v>13.244122000000001</v>
      </c>
      <c r="B1062">
        <v>0.44484261000000003</v>
      </c>
    </row>
    <row r="1063" spans="1:2" x14ac:dyDescent="0.2">
      <c r="A1063">
        <v>13.256627999999999</v>
      </c>
      <c r="B1063">
        <v>0.41018433999999998</v>
      </c>
    </row>
    <row r="1064" spans="1:2" x14ac:dyDescent="0.2">
      <c r="A1064">
        <v>13.269135</v>
      </c>
      <c r="B1064">
        <v>0.37572735000000002</v>
      </c>
    </row>
    <row r="1065" spans="1:2" x14ac:dyDescent="0.2">
      <c r="A1065">
        <v>13.281641</v>
      </c>
      <c r="B1065">
        <v>0.34138714999999997</v>
      </c>
    </row>
    <row r="1066" spans="1:2" x14ac:dyDescent="0.2">
      <c r="A1066">
        <v>13.294147000000001</v>
      </c>
      <c r="B1066">
        <v>0.30732862</v>
      </c>
    </row>
    <row r="1067" spans="1:2" x14ac:dyDescent="0.2">
      <c r="A1067">
        <v>13.306653000000001</v>
      </c>
      <c r="B1067">
        <v>0.27346735999999999</v>
      </c>
    </row>
    <row r="1068" spans="1:2" x14ac:dyDescent="0.2">
      <c r="A1068">
        <v>13.31916</v>
      </c>
      <c r="B1068">
        <v>0.23977958999999999</v>
      </c>
    </row>
    <row r="1069" spans="1:2" x14ac:dyDescent="0.2">
      <c r="A1069">
        <v>13.331666</v>
      </c>
      <c r="B1069">
        <v>0.20647929000000001</v>
      </c>
    </row>
    <row r="1070" spans="1:2" x14ac:dyDescent="0.2">
      <c r="A1070">
        <v>13.344172</v>
      </c>
      <c r="B1070">
        <v>0.17335969000000001</v>
      </c>
    </row>
    <row r="1071" spans="1:2" x14ac:dyDescent="0.2">
      <c r="A1071">
        <v>13.356678</v>
      </c>
      <c r="B1071">
        <v>0.14054527999999999</v>
      </c>
    </row>
    <row r="1072" spans="1:2" x14ac:dyDescent="0.2">
      <c r="A1072">
        <v>13.369185</v>
      </c>
      <c r="B1072">
        <v>0.10809711</v>
      </c>
    </row>
    <row r="1073" spans="1:2" x14ac:dyDescent="0.2">
      <c r="A1073">
        <v>13.381691</v>
      </c>
      <c r="B1073">
        <v>7.5854056000000003E-2</v>
      </c>
    </row>
    <row r="1074" spans="1:2" x14ac:dyDescent="0.2">
      <c r="A1074">
        <v>13.394197</v>
      </c>
      <c r="B1074">
        <v>4.4075810999999999E-2</v>
      </c>
    </row>
    <row r="1075" spans="1:2" x14ac:dyDescent="0.2">
      <c r="A1075">
        <v>13.406703</v>
      </c>
      <c r="B1075">
        <v>1.2605420000000001E-2</v>
      </c>
    </row>
    <row r="1076" spans="1:2" x14ac:dyDescent="0.2">
      <c r="A1076">
        <v>13.41921</v>
      </c>
      <c r="B1076">
        <v>-1.8598469999999999E-2</v>
      </c>
    </row>
    <row r="1077" spans="1:2" x14ac:dyDescent="0.2">
      <c r="A1077">
        <v>13.431716</v>
      </c>
      <c r="B1077">
        <v>-4.9231558000000002E-2</v>
      </c>
    </row>
    <row r="1078" spans="1:2" x14ac:dyDescent="0.2">
      <c r="A1078">
        <v>13.444222</v>
      </c>
      <c r="B1078">
        <v>-7.9609289999999999E-2</v>
      </c>
    </row>
    <row r="1079" spans="1:2" x14ac:dyDescent="0.2">
      <c r="A1079">
        <v>13.456728</v>
      </c>
      <c r="B1079">
        <v>-0.10956154999999999</v>
      </c>
    </row>
    <row r="1080" spans="1:2" x14ac:dyDescent="0.2">
      <c r="A1080">
        <v>13.469234999999999</v>
      </c>
      <c r="B1080">
        <v>-0.13901662000000001</v>
      </c>
    </row>
    <row r="1081" spans="1:2" x14ac:dyDescent="0.2">
      <c r="A1081">
        <v>13.481741</v>
      </c>
      <c r="B1081">
        <v>-0.16819777999999999</v>
      </c>
    </row>
    <row r="1082" spans="1:2" x14ac:dyDescent="0.2">
      <c r="A1082">
        <v>13.494247</v>
      </c>
      <c r="B1082">
        <v>-0.19677436000000001</v>
      </c>
    </row>
    <row r="1083" spans="1:2" x14ac:dyDescent="0.2">
      <c r="A1083">
        <v>13.506753</v>
      </c>
      <c r="B1083">
        <v>-0.22495709999999999</v>
      </c>
    </row>
    <row r="1084" spans="1:2" x14ac:dyDescent="0.2">
      <c r="A1084">
        <v>13.519259999999999</v>
      </c>
      <c r="B1084">
        <v>-0.25280434000000002</v>
      </c>
    </row>
    <row r="1085" spans="1:2" x14ac:dyDescent="0.2">
      <c r="A1085">
        <v>13.531765999999999</v>
      </c>
      <c r="B1085">
        <v>-0.27994205999999999</v>
      </c>
    </row>
    <row r="1086" spans="1:2" x14ac:dyDescent="0.2">
      <c r="A1086">
        <v>13.544271999999999</v>
      </c>
      <c r="B1086">
        <v>-0.30676972000000002</v>
      </c>
    </row>
    <row r="1087" spans="1:2" x14ac:dyDescent="0.2">
      <c r="A1087">
        <v>13.556778</v>
      </c>
      <c r="B1087">
        <v>-0.33308585000000002</v>
      </c>
    </row>
    <row r="1088" spans="1:2" x14ac:dyDescent="0.2">
      <c r="A1088">
        <v>13.569285000000001</v>
      </c>
      <c r="B1088">
        <v>-0.35880979000000002</v>
      </c>
    </row>
    <row r="1089" spans="1:2" x14ac:dyDescent="0.2">
      <c r="A1089">
        <v>13.581791000000001</v>
      </c>
      <c r="B1089">
        <v>-0.38421147</v>
      </c>
    </row>
    <row r="1090" spans="1:2" x14ac:dyDescent="0.2">
      <c r="A1090">
        <v>13.594296999999999</v>
      </c>
      <c r="B1090">
        <v>-0.40891395000000003</v>
      </c>
    </row>
    <row r="1091" spans="1:2" x14ac:dyDescent="0.2">
      <c r="A1091">
        <v>13.606802999999999</v>
      </c>
      <c r="B1091">
        <v>-0.43316350999999997</v>
      </c>
    </row>
    <row r="1092" spans="1:2" x14ac:dyDescent="0.2">
      <c r="A1092">
        <v>13.61931</v>
      </c>
      <c r="B1092">
        <v>-0.45703354000000002</v>
      </c>
    </row>
    <row r="1093" spans="1:2" x14ac:dyDescent="0.2">
      <c r="A1093">
        <v>13.631816000000001</v>
      </c>
      <c r="B1093">
        <v>-0.48010361000000001</v>
      </c>
    </row>
    <row r="1094" spans="1:2" x14ac:dyDescent="0.2">
      <c r="A1094">
        <v>13.644322000000001</v>
      </c>
      <c r="B1094">
        <v>-0.50283005999999997</v>
      </c>
    </row>
    <row r="1095" spans="1:2" x14ac:dyDescent="0.2">
      <c r="A1095">
        <v>13.656828000000001</v>
      </c>
      <c r="B1095">
        <v>-0.52499454000000001</v>
      </c>
    </row>
    <row r="1096" spans="1:2" x14ac:dyDescent="0.2">
      <c r="A1096">
        <v>13.669335</v>
      </c>
      <c r="B1096">
        <v>-0.54651035000000003</v>
      </c>
    </row>
    <row r="1097" spans="1:2" x14ac:dyDescent="0.2">
      <c r="A1097">
        <v>13.681841</v>
      </c>
      <c r="B1097">
        <v>-0.56767657999999999</v>
      </c>
    </row>
    <row r="1098" spans="1:2" x14ac:dyDescent="0.2">
      <c r="A1098">
        <v>13.694347</v>
      </c>
      <c r="B1098">
        <v>-0.58809473000000001</v>
      </c>
    </row>
    <row r="1099" spans="1:2" x14ac:dyDescent="0.2">
      <c r="A1099">
        <v>13.706853000000001</v>
      </c>
      <c r="B1099">
        <v>-0.60802862999999996</v>
      </c>
    </row>
    <row r="1100" spans="1:2" x14ac:dyDescent="0.2">
      <c r="A1100">
        <v>13.71936</v>
      </c>
      <c r="B1100">
        <v>-0.62756310999999998</v>
      </c>
    </row>
    <row r="1101" spans="1:2" x14ac:dyDescent="0.2">
      <c r="A1101">
        <v>13.731866</v>
      </c>
      <c r="B1101">
        <v>-0.64625465999999998</v>
      </c>
    </row>
    <row r="1102" spans="1:2" x14ac:dyDescent="0.2">
      <c r="A1102">
        <v>13.744372</v>
      </c>
      <c r="B1102">
        <v>-0.66458916999999995</v>
      </c>
    </row>
    <row r="1103" spans="1:2" x14ac:dyDescent="0.2">
      <c r="A1103">
        <v>13.756878</v>
      </c>
      <c r="B1103">
        <v>-0.68234393000000004</v>
      </c>
    </row>
    <row r="1104" spans="1:2" x14ac:dyDescent="0.2">
      <c r="A1104">
        <v>13.769385</v>
      </c>
      <c r="B1104">
        <v>-0.69942852</v>
      </c>
    </row>
    <row r="1105" spans="1:2" x14ac:dyDescent="0.2">
      <c r="A1105">
        <v>13.781891</v>
      </c>
      <c r="B1105">
        <v>-0.71615523999999997</v>
      </c>
    </row>
    <row r="1106" spans="1:2" x14ac:dyDescent="0.2">
      <c r="A1106">
        <v>13.794397</v>
      </c>
      <c r="B1106">
        <v>-0.73212376999999995</v>
      </c>
    </row>
    <row r="1107" spans="1:2" x14ac:dyDescent="0.2">
      <c r="A1107">
        <v>13.806903</v>
      </c>
      <c r="B1107">
        <v>-0.74759967000000005</v>
      </c>
    </row>
    <row r="1108" spans="1:2" x14ac:dyDescent="0.2">
      <c r="A1108">
        <v>13.81941</v>
      </c>
      <c r="B1108">
        <v>-0.76267589000000002</v>
      </c>
    </row>
    <row r="1109" spans="1:2" x14ac:dyDescent="0.2">
      <c r="A1109">
        <v>13.831916</v>
      </c>
      <c r="B1109">
        <v>-0.77690369999999997</v>
      </c>
    </row>
    <row r="1110" spans="1:2" x14ac:dyDescent="0.2">
      <c r="A1110">
        <v>13.844422</v>
      </c>
      <c r="B1110">
        <v>-0.79077564</v>
      </c>
    </row>
    <row r="1111" spans="1:2" x14ac:dyDescent="0.2">
      <c r="A1111">
        <v>13.856928</v>
      </c>
      <c r="B1111">
        <v>-0.80407384999999998</v>
      </c>
    </row>
    <row r="1112" spans="1:2" x14ac:dyDescent="0.2">
      <c r="A1112">
        <v>13.869434999999999</v>
      </c>
      <c r="B1112">
        <v>-0.81670511999999995</v>
      </c>
    </row>
    <row r="1113" spans="1:2" x14ac:dyDescent="0.2">
      <c r="A1113">
        <v>13.881940999999999</v>
      </c>
      <c r="B1113">
        <v>-0.82898267999999997</v>
      </c>
    </row>
    <row r="1114" spans="1:2" x14ac:dyDescent="0.2">
      <c r="A1114">
        <v>13.894447</v>
      </c>
      <c r="B1114">
        <v>-0.84051684000000004</v>
      </c>
    </row>
    <row r="1115" spans="1:2" x14ac:dyDescent="0.2">
      <c r="A1115">
        <v>13.906953</v>
      </c>
      <c r="B1115">
        <v>-0.85156427000000001</v>
      </c>
    </row>
    <row r="1116" spans="1:2" x14ac:dyDescent="0.2">
      <c r="A1116">
        <v>13.919460000000001</v>
      </c>
      <c r="B1116">
        <v>-0.86222303</v>
      </c>
    </row>
    <row r="1117" spans="1:2" x14ac:dyDescent="0.2">
      <c r="A1117">
        <v>13.931965999999999</v>
      </c>
      <c r="B1117">
        <v>-0.87204893999999999</v>
      </c>
    </row>
    <row r="1118" spans="1:2" x14ac:dyDescent="0.2">
      <c r="A1118">
        <v>13.944471999999999</v>
      </c>
      <c r="B1118">
        <v>-0.88152781999999996</v>
      </c>
    </row>
    <row r="1119" spans="1:2" x14ac:dyDescent="0.2">
      <c r="A1119">
        <v>13.956977999999999</v>
      </c>
      <c r="B1119">
        <v>-0.89045085999999996</v>
      </c>
    </row>
    <row r="1120" spans="1:2" x14ac:dyDescent="0.2">
      <c r="A1120">
        <v>13.969485000000001</v>
      </c>
      <c r="B1120">
        <v>-0.89872178999999996</v>
      </c>
    </row>
    <row r="1121" spans="1:2" x14ac:dyDescent="0.2">
      <c r="A1121">
        <v>13.981991000000001</v>
      </c>
      <c r="B1121">
        <v>-0.90664898000000005</v>
      </c>
    </row>
    <row r="1122" spans="1:2" x14ac:dyDescent="0.2">
      <c r="A1122">
        <v>13.994497000000001</v>
      </c>
      <c r="B1122">
        <v>-0.9138579</v>
      </c>
    </row>
    <row r="1123" spans="1:2" x14ac:dyDescent="0.2">
      <c r="A1123">
        <v>14.007004</v>
      </c>
      <c r="B1123">
        <v>-0.92059164999999998</v>
      </c>
    </row>
    <row r="1124" spans="1:2" x14ac:dyDescent="0.2">
      <c r="A1124">
        <v>14.01951</v>
      </c>
      <c r="B1124">
        <v>-0.92695203999999998</v>
      </c>
    </row>
    <row r="1125" spans="1:2" x14ac:dyDescent="0.2">
      <c r="A1125">
        <v>14.032016</v>
      </c>
      <c r="B1125">
        <v>-0.93250288999999997</v>
      </c>
    </row>
    <row r="1126" spans="1:2" x14ac:dyDescent="0.2">
      <c r="A1126">
        <v>14.044522000000001</v>
      </c>
      <c r="B1126">
        <v>-0.93771826000000003</v>
      </c>
    </row>
    <row r="1127" spans="1:2" x14ac:dyDescent="0.2">
      <c r="A1127">
        <v>14.057029</v>
      </c>
      <c r="B1127">
        <v>-0.94239965999999997</v>
      </c>
    </row>
    <row r="1128" spans="1:2" x14ac:dyDescent="0.2">
      <c r="A1128">
        <v>14.069535</v>
      </c>
      <c r="B1128">
        <v>-0.94644821000000001</v>
      </c>
    </row>
    <row r="1129" spans="1:2" x14ac:dyDescent="0.2">
      <c r="A1129">
        <v>14.082041</v>
      </c>
      <c r="B1129">
        <v>-0.95016528</v>
      </c>
    </row>
    <row r="1130" spans="1:2" x14ac:dyDescent="0.2">
      <c r="A1130">
        <v>14.094547</v>
      </c>
      <c r="B1130">
        <v>-0.95319354000000001</v>
      </c>
    </row>
    <row r="1131" spans="1:2" x14ac:dyDescent="0.2">
      <c r="A1131">
        <v>14.107054</v>
      </c>
      <c r="B1131">
        <v>-0.95576163999999997</v>
      </c>
    </row>
    <row r="1132" spans="1:2" x14ac:dyDescent="0.2">
      <c r="A1132">
        <v>14.11956</v>
      </c>
      <c r="B1132">
        <v>-0.95797412000000004</v>
      </c>
    </row>
    <row r="1133" spans="1:2" x14ac:dyDescent="0.2">
      <c r="A1133">
        <v>14.132066</v>
      </c>
      <c r="B1133">
        <v>-0.95940723000000006</v>
      </c>
    </row>
    <row r="1134" spans="1:2" x14ac:dyDescent="0.2">
      <c r="A1134">
        <v>14.144572</v>
      </c>
      <c r="B1134">
        <v>-0.96051973000000002</v>
      </c>
    </row>
    <row r="1135" spans="1:2" x14ac:dyDescent="0.2">
      <c r="A1135">
        <v>14.157079</v>
      </c>
      <c r="B1135">
        <v>-0.96112542999999995</v>
      </c>
    </row>
    <row r="1136" spans="1:2" x14ac:dyDescent="0.2">
      <c r="A1136">
        <v>14.169585</v>
      </c>
      <c r="B1136">
        <v>-0.96112628</v>
      </c>
    </row>
    <row r="1137" spans="1:2" x14ac:dyDescent="0.2">
      <c r="A1137">
        <v>14.182091</v>
      </c>
      <c r="B1137">
        <v>-0.96081256999999998</v>
      </c>
    </row>
    <row r="1138" spans="1:2" x14ac:dyDescent="0.2">
      <c r="A1138">
        <v>14.194597</v>
      </c>
      <c r="B1138">
        <v>-0.95985074999999997</v>
      </c>
    </row>
    <row r="1139" spans="1:2" x14ac:dyDescent="0.2">
      <c r="A1139">
        <v>14.207103999999999</v>
      </c>
      <c r="B1139">
        <v>-0.95845382999999995</v>
      </c>
    </row>
    <row r="1140" spans="1:2" x14ac:dyDescent="0.2">
      <c r="A1140">
        <v>14.219609999999999</v>
      </c>
      <c r="B1140">
        <v>-0.95672597999999998</v>
      </c>
    </row>
    <row r="1141" spans="1:2" x14ac:dyDescent="0.2">
      <c r="A1141">
        <v>14.232116</v>
      </c>
      <c r="B1141">
        <v>-0.95426920999999998</v>
      </c>
    </row>
    <row r="1142" spans="1:2" x14ac:dyDescent="0.2">
      <c r="A1142">
        <v>14.244622</v>
      </c>
      <c r="B1142">
        <v>-0.95151668</v>
      </c>
    </row>
    <row r="1143" spans="1:2" x14ac:dyDescent="0.2">
      <c r="A1143">
        <v>14.257129000000001</v>
      </c>
      <c r="B1143">
        <v>-0.94829962000000001</v>
      </c>
    </row>
    <row r="1144" spans="1:2" x14ac:dyDescent="0.2">
      <c r="A1144">
        <v>14.269634999999999</v>
      </c>
      <c r="B1144">
        <v>-0.94452802999999996</v>
      </c>
    </row>
    <row r="1145" spans="1:2" x14ac:dyDescent="0.2">
      <c r="A1145">
        <v>14.282140999999999</v>
      </c>
      <c r="B1145">
        <v>-0.94047132</v>
      </c>
    </row>
    <row r="1146" spans="1:2" x14ac:dyDescent="0.2">
      <c r="A1146">
        <v>14.294646999999999</v>
      </c>
      <c r="B1146">
        <v>-0.93583397000000001</v>
      </c>
    </row>
    <row r="1147" spans="1:2" x14ac:dyDescent="0.2">
      <c r="A1147">
        <v>14.307154000000001</v>
      </c>
      <c r="B1147">
        <v>-0.93080797999999998</v>
      </c>
    </row>
    <row r="1148" spans="1:2" x14ac:dyDescent="0.2">
      <c r="A1148">
        <v>14.319660000000001</v>
      </c>
      <c r="B1148">
        <v>-0.92549126999999998</v>
      </c>
    </row>
    <row r="1149" spans="1:2" x14ac:dyDescent="0.2">
      <c r="A1149">
        <v>14.332166000000001</v>
      </c>
      <c r="B1149">
        <v>-0.91953636999999999</v>
      </c>
    </row>
    <row r="1150" spans="1:2" x14ac:dyDescent="0.2">
      <c r="A1150">
        <v>14.344671999999999</v>
      </c>
      <c r="B1150">
        <v>-0.91332804999999995</v>
      </c>
    </row>
    <row r="1151" spans="1:2" x14ac:dyDescent="0.2">
      <c r="A1151">
        <v>14.357179</v>
      </c>
      <c r="B1151">
        <v>-0.90672476000000002</v>
      </c>
    </row>
    <row r="1152" spans="1:2" x14ac:dyDescent="0.2">
      <c r="A1152">
        <v>14.369685</v>
      </c>
      <c r="B1152">
        <v>-0.89965461999999996</v>
      </c>
    </row>
    <row r="1153" spans="1:2" x14ac:dyDescent="0.2">
      <c r="A1153">
        <v>14.382191000000001</v>
      </c>
      <c r="B1153">
        <v>-0.89234809000000004</v>
      </c>
    </row>
    <row r="1154" spans="1:2" x14ac:dyDescent="0.2">
      <c r="A1154">
        <v>14.394697000000001</v>
      </c>
      <c r="B1154">
        <v>-0.88456895000000002</v>
      </c>
    </row>
    <row r="1155" spans="1:2" x14ac:dyDescent="0.2">
      <c r="A1155">
        <v>14.407204</v>
      </c>
      <c r="B1155">
        <v>-0.87647816999999995</v>
      </c>
    </row>
    <row r="1156" spans="1:2" x14ac:dyDescent="0.2">
      <c r="A1156">
        <v>14.41971</v>
      </c>
      <c r="B1156">
        <v>-0.86815796999999995</v>
      </c>
    </row>
    <row r="1157" spans="1:2" x14ac:dyDescent="0.2">
      <c r="A1157">
        <v>14.432216</v>
      </c>
      <c r="B1157">
        <v>-0.85934242000000005</v>
      </c>
    </row>
    <row r="1158" spans="1:2" x14ac:dyDescent="0.2">
      <c r="A1158">
        <v>14.444722000000001</v>
      </c>
      <c r="B1158">
        <v>-0.85033713</v>
      </c>
    </row>
    <row r="1159" spans="1:2" x14ac:dyDescent="0.2">
      <c r="A1159">
        <v>14.457229</v>
      </c>
      <c r="B1159">
        <v>-0.84103848999999997</v>
      </c>
    </row>
    <row r="1160" spans="1:2" x14ac:dyDescent="0.2">
      <c r="A1160">
        <v>14.469735</v>
      </c>
      <c r="B1160">
        <v>-0.83140210000000003</v>
      </c>
    </row>
    <row r="1161" spans="1:2" x14ac:dyDescent="0.2">
      <c r="A1161">
        <v>14.482241</v>
      </c>
      <c r="B1161">
        <v>-0.82159877999999997</v>
      </c>
    </row>
    <row r="1162" spans="1:2" x14ac:dyDescent="0.2">
      <c r="A1162">
        <v>14.494747</v>
      </c>
      <c r="B1162">
        <v>-0.81147122999999999</v>
      </c>
    </row>
    <row r="1163" spans="1:2" x14ac:dyDescent="0.2">
      <c r="A1163">
        <v>14.507254</v>
      </c>
      <c r="B1163">
        <v>-0.80113782</v>
      </c>
    </row>
    <row r="1164" spans="1:2" x14ac:dyDescent="0.2">
      <c r="A1164">
        <v>14.51976</v>
      </c>
      <c r="B1164">
        <v>-0.79065532000000005</v>
      </c>
    </row>
    <row r="1165" spans="1:2" x14ac:dyDescent="0.2">
      <c r="A1165">
        <v>14.532266</v>
      </c>
      <c r="B1165">
        <v>-0.77986491000000002</v>
      </c>
    </row>
    <row r="1166" spans="1:2" x14ac:dyDescent="0.2">
      <c r="A1166">
        <v>14.544772</v>
      </c>
      <c r="B1166">
        <v>-0.76896452000000004</v>
      </c>
    </row>
    <row r="1167" spans="1:2" x14ac:dyDescent="0.2">
      <c r="A1167">
        <v>14.557278999999999</v>
      </c>
      <c r="B1167">
        <v>-0.75789567999999996</v>
      </c>
    </row>
    <row r="1168" spans="1:2" x14ac:dyDescent="0.2">
      <c r="A1168">
        <v>14.569785</v>
      </c>
      <c r="B1168">
        <v>-0.74664644000000002</v>
      </c>
    </row>
    <row r="1169" spans="1:2" x14ac:dyDescent="0.2">
      <c r="A1169">
        <v>14.582291</v>
      </c>
      <c r="B1169">
        <v>-0.73531247</v>
      </c>
    </row>
    <row r="1170" spans="1:2" x14ac:dyDescent="0.2">
      <c r="A1170">
        <v>14.594797</v>
      </c>
      <c r="B1170">
        <v>-0.72382427999999999</v>
      </c>
    </row>
    <row r="1171" spans="1:2" x14ac:dyDescent="0.2">
      <c r="A1171">
        <v>14.607303999999999</v>
      </c>
      <c r="B1171">
        <v>-0.71224997000000001</v>
      </c>
    </row>
    <row r="1172" spans="1:2" x14ac:dyDescent="0.2">
      <c r="A1172">
        <v>14.619809999999999</v>
      </c>
      <c r="B1172">
        <v>-0.70061432000000001</v>
      </c>
    </row>
    <row r="1173" spans="1:2" x14ac:dyDescent="0.2">
      <c r="A1173">
        <v>14.632315999999999</v>
      </c>
      <c r="B1173">
        <v>-0.68887341000000002</v>
      </c>
    </row>
    <row r="1174" spans="1:2" x14ac:dyDescent="0.2">
      <c r="A1174">
        <v>14.644822</v>
      </c>
      <c r="B1174">
        <v>-0.67710486000000003</v>
      </c>
    </row>
    <row r="1175" spans="1:2" x14ac:dyDescent="0.2">
      <c r="A1175">
        <v>14.657329000000001</v>
      </c>
      <c r="B1175">
        <v>-0.66529486999999998</v>
      </c>
    </row>
    <row r="1176" spans="1:2" x14ac:dyDescent="0.2">
      <c r="A1176">
        <v>14.669835000000001</v>
      </c>
      <c r="B1176">
        <v>-0.65346168999999998</v>
      </c>
    </row>
    <row r="1177" spans="1:2" x14ac:dyDescent="0.2">
      <c r="A1177">
        <v>14.682340999999999</v>
      </c>
      <c r="B1177">
        <v>-0.64162348999999996</v>
      </c>
    </row>
    <row r="1178" spans="1:2" x14ac:dyDescent="0.2">
      <c r="A1178">
        <v>14.694846999999999</v>
      </c>
      <c r="B1178">
        <v>-0.62979074999999995</v>
      </c>
    </row>
    <row r="1179" spans="1:2" x14ac:dyDescent="0.2">
      <c r="A1179">
        <v>14.707354</v>
      </c>
      <c r="B1179">
        <v>-0.61798204999999995</v>
      </c>
    </row>
    <row r="1180" spans="1:2" x14ac:dyDescent="0.2">
      <c r="A1180">
        <v>14.719860000000001</v>
      </c>
      <c r="B1180">
        <v>-0.60619020999999995</v>
      </c>
    </row>
    <row r="1181" spans="1:2" x14ac:dyDescent="0.2">
      <c r="A1181">
        <v>14.732366000000001</v>
      </c>
      <c r="B1181">
        <v>-0.59447022999999999</v>
      </c>
    </row>
    <row r="1182" spans="1:2" x14ac:dyDescent="0.2">
      <c r="A1182">
        <v>14.744872000000001</v>
      </c>
      <c r="B1182">
        <v>-0.58279080000000005</v>
      </c>
    </row>
    <row r="1183" spans="1:2" x14ac:dyDescent="0.2">
      <c r="A1183">
        <v>14.757379</v>
      </c>
      <c r="B1183">
        <v>-0.57117361</v>
      </c>
    </row>
    <row r="1184" spans="1:2" x14ac:dyDescent="0.2">
      <c r="A1184">
        <v>14.769885</v>
      </c>
      <c r="B1184">
        <v>-0.55965798</v>
      </c>
    </row>
    <row r="1185" spans="1:2" x14ac:dyDescent="0.2">
      <c r="A1185">
        <v>14.782391000000001</v>
      </c>
      <c r="B1185">
        <v>-0.54819836</v>
      </c>
    </row>
    <row r="1186" spans="1:2" x14ac:dyDescent="0.2">
      <c r="A1186">
        <v>14.794897000000001</v>
      </c>
      <c r="B1186">
        <v>-0.53686177999999996</v>
      </c>
    </row>
    <row r="1187" spans="1:2" x14ac:dyDescent="0.2">
      <c r="A1187">
        <v>14.807404</v>
      </c>
      <c r="B1187">
        <v>-0.52562750000000003</v>
      </c>
    </row>
    <row r="1188" spans="1:2" x14ac:dyDescent="0.2">
      <c r="A1188">
        <v>14.81991</v>
      </c>
      <c r="B1188">
        <v>-0.51446369999999997</v>
      </c>
    </row>
    <row r="1189" spans="1:2" x14ac:dyDescent="0.2">
      <c r="A1189">
        <v>14.832416</v>
      </c>
      <c r="B1189">
        <v>-0.50348892000000001</v>
      </c>
    </row>
    <row r="1190" spans="1:2" x14ac:dyDescent="0.2">
      <c r="A1190">
        <v>14.844922</v>
      </c>
      <c r="B1190">
        <v>-0.49259620999999998</v>
      </c>
    </row>
    <row r="1191" spans="1:2" x14ac:dyDescent="0.2">
      <c r="A1191">
        <v>14.857429</v>
      </c>
      <c r="B1191">
        <v>-0.48182775</v>
      </c>
    </row>
    <row r="1192" spans="1:2" x14ac:dyDescent="0.2">
      <c r="A1192">
        <v>14.869935</v>
      </c>
      <c r="B1192">
        <v>-0.47123127999999997</v>
      </c>
    </row>
    <row r="1193" spans="1:2" x14ac:dyDescent="0.2">
      <c r="A1193">
        <v>14.882441</v>
      </c>
      <c r="B1193">
        <v>-0.46072326000000002</v>
      </c>
    </row>
    <row r="1194" spans="1:2" x14ac:dyDescent="0.2">
      <c r="A1194">
        <v>14.894947</v>
      </c>
      <c r="B1194">
        <v>-0.45039639999999997</v>
      </c>
    </row>
    <row r="1195" spans="1:2" x14ac:dyDescent="0.2">
      <c r="A1195">
        <v>14.907454</v>
      </c>
      <c r="B1195">
        <v>-0.44020717999999998</v>
      </c>
    </row>
    <row r="1196" spans="1:2" x14ac:dyDescent="0.2">
      <c r="A1196">
        <v>14.91996</v>
      </c>
      <c r="B1196">
        <v>-0.43011125</v>
      </c>
    </row>
    <row r="1197" spans="1:2" x14ac:dyDescent="0.2">
      <c r="A1197">
        <v>14.932466</v>
      </c>
      <c r="B1197">
        <v>-0.42024866999999999</v>
      </c>
    </row>
    <row r="1198" spans="1:2" x14ac:dyDescent="0.2">
      <c r="A1198">
        <v>14.944972</v>
      </c>
      <c r="B1198">
        <v>-0.41048019000000002</v>
      </c>
    </row>
    <row r="1199" spans="1:2" x14ac:dyDescent="0.2">
      <c r="A1199">
        <v>14.957478999999999</v>
      </c>
      <c r="B1199">
        <v>-0.40085316999999998</v>
      </c>
    </row>
    <row r="1200" spans="1:2" x14ac:dyDescent="0.2">
      <c r="A1200">
        <v>14.969984999999999</v>
      </c>
      <c r="B1200">
        <v>-0.39141241999999998</v>
      </c>
    </row>
    <row r="1201" spans="1:2" x14ac:dyDescent="0.2">
      <c r="A1201">
        <v>14.982491</v>
      </c>
      <c r="B1201">
        <v>-0.38206448999999998</v>
      </c>
    </row>
    <row r="1202" spans="1:2" x14ac:dyDescent="0.2">
      <c r="A1202">
        <v>14.994997</v>
      </c>
      <c r="B1202">
        <v>-0.37290063000000001</v>
      </c>
    </row>
    <row r="1203" spans="1:2" x14ac:dyDescent="0.2">
      <c r="A1203">
        <v>15.007504000000001</v>
      </c>
      <c r="B1203">
        <v>-0.36405896999999998</v>
      </c>
    </row>
    <row r="1204" spans="1:2" x14ac:dyDescent="0.2">
      <c r="A1204">
        <v>15.020009999999999</v>
      </c>
      <c r="B1204">
        <v>-0.35543230999999997</v>
      </c>
    </row>
    <row r="1205" spans="1:2" x14ac:dyDescent="0.2">
      <c r="A1205">
        <v>15.032515999999999</v>
      </c>
      <c r="B1205">
        <v>-0.34702777000000001</v>
      </c>
    </row>
    <row r="1206" spans="1:2" x14ac:dyDescent="0.2">
      <c r="A1206">
        <v>15.045023</v>
      </c>
      <c r="B1206">
        <v>-0.33871202</v>
      </c>
    </row>
    <row r="1207" spans="1:2" x14ac:dyDescent="0.2">
      <c r="A1207">
        <v>15.057529000000001</v>
      </c>
      <c r="B1207">
        <v>-0.33052857000000002</v>
      </c>
    </row>
    <row r="1208" spans="1:2" x14ac:dyDescent="0.2">
      <c r="A1208">
        <v>15.070035000000001</v>
      </c>
      <c r="B1208">
        <v>-0.32251949000000002</v>
      </c>
    </row>
    <row r="1209" spans="1:2" x14ac:dyDescent="0.2">
      <c r="A1209">
        <v>15.082541000000001</v>
      </c>
      <c r="B1209">
        <v>-0.31459643999999998</v>
      </c>
    </row>
    <row r="1210" spans="1:2" x14ac:dyDescent="0.2">
      <c r="A1210">
        <v>15.095048</v>
      </c>
      <c r="B1210">
        <v>-0.30684243999999999</v>
      </c>
    </row>
    <row r="1211" spans="1:2" x14ac:dyDescent="0.2">
      <c r="A1211">
        <v>15.107554</v>
      </c>
      <c r="B1211">
        <v>-0.29921281</v>
      </c>
    </row>
    <row r="1212" spans="1:2" x14ac:dyDescent="0.2">
      <c r="A1212">
        <v>15.12006</v>
      </c>
      <c r="B1212">
        <v>-0.29166564</v>
      </c>
    </row>
    <row r="1213" spans="1:2" x14ac:dyDescent="0.2">
      <c r="A1213">
        <v>15.132566000000001</v>
      </c>
      <c r="B1213">
        <v>-0.28431587000000003</v>
      </c>
    </row>
    <row r="1214" spans="1:2" x14ac:dyDescent="0.2">
      <c r="A1214">
        <v>15.145073</v>
      </c>
      <c r="B1214">
        <v>-0.27704308</v>
      </c>
    </row>
    <row r="1215" spans="1:2" x14ac:dyDescent="0.2">
      <c r="A1215">
        <v>15.157579</v>
      </c>
      <c r="B1215">
        <v>-0.26988307</v>
      </c>
    </row>
    <row r="1216" spans="1:2" x14ac:dyDescent="0.2">
      <c r="A1216">
        <v>15.170085</v>
      </c>
      <c r="B1216">
        <v>-0.2628683</v>
      </c>
    </row>
    <row r="1217" spans="1:2" x14ac:dyDescent="0.2">
      <c r="A1217">
        <v>15.182591</v>
      </c>
      <c r="B1217">
        <v>-0.25592354</v>
      </c>
    </row>
    <row r="1218" spans="1:2" x14ac:dyDescent="0.2">
      <c r="A1218">
        <v>15.195098</v>
      </c>
      <c r="B1218">
        <v>-0.24911311999999999</v>
      </c>
    </row>
    <row r="1219" spans="1:2" x14ac:dyDescent="0.2">
      <c r="A1219">
        <v>15.207604</v>
      </c>
      <c r="B1219">
        <v>-0.24239873000000001</v>
      </c>
    </row>
    <row r="1220" spans="1:2" x14ac:dyDescent="0.2">
      <c r="A1220">
        <v>15.22011</v>
      </c>
      <c r="B1220">
        <v>-0.23574755999999999</v>
      </c>
    </row>
    <row r="1221" spans="1:2" x14ac:dyDescent="0.2">
      <c r="A1221">
        <v>15.232616</v>
      </c>
      <c r="B1221">
        <v>-0.22924068</v>
      </c>
    </row>
    <row r="1222" spans="1:2" x14ac:dyDescent="0.2">
      <c r="A1222">
        <v>15.245123</v>
      </c>
      <c r="B1222">
        <v>-0.22278806000000001</v>
      </c>
    </row>
    <row r="1223" spans="1:2" x14ac:dyDescent="0.2">
      <c r="A1223">
        <v>15.257629</v>
      </c>
      <c r="B1223">
        <v>-0.21641365000000001</v>
      </c>
    </row>
    <row r="1224" spans="1:2" x14ac:dyDescent="0.2">
      <c r="A1224">
        <v>15.270135</v>
      </c>
      <c r="B1224">
        <v>-0.21013541999999999</v>
      </c>
    </row>
    <row r="1225" spans="1:2" x14ac:dyDescent="0.2">
      <c r="A1225">
        <v>15.282641</v>
      </c>
      <c r="B1225">
        <v>-0.20390169</v>
      </c>
    </row>
    <row r="1226" spans="1:2" x14ac:dyDescent="0.2">
      <c r="A1226">
        <v>15.295147999999999</v>
      </c>
      <c r="B1226">
        <v>-0.19775018</v>
      </c>
    </row>
    <row r="1227" spans="1:2" x14ac:dyDescent="0.2">
      <c r="A1227">
        <v>15.307653999999999</v>
      </c>
      <c r="B1227">
        <v>-0.19165335999999999</v>
      </c>
    </row>
    <row r="1228" spans="1:2" x14ac:dyDescent="0.2">
      <c r="A1228">
        <v>15.32016</v>
      </c>
      <c r="B1228">
        <v>-0.18559212999999999</v>
      </c>
    </row>
    <row r="1229" spans="1:2" x14ac:dyDescent="0.2">
      <c r="A1229">
        <v>15.332666</v>
      </c>
      <c r="B1229">
        <v>-0.17960387999999999</v>
      </c>
    </row>
    <row r="1230" spans="1:2" x14ac:dyDescent="0.2">
      <c r="A1230">
        <v>15.345173000000001</v>
      </c>
      <c r="B1230">
        <v>-0.17363971</v>
      </c>
    </row>
    <row r="1231" spans="1:2" x14ac:dyDescent="0.2">
      <c r="A1231">
        <v>15.357678999999999</v>
      </c>
      <c r="B1231">
        <v>-0.16770967000000001</v>
      </c>
    </row>
    <row r="1232" spans="1:2" x14ac:dyDescent="0.2">
      <c r="A1232">
        <v>15.370184999999999</v>
      </c>
      <c r="B1232">
        <v>-0.16181397</v>
      </c>
    </row>
    <row r="1233" spans="1:2" x14ac:dyDescent="0.2">
      <c r="A1233">
        <v>15.382690999999999</v>
      </c>
      <c r="B1233">
        <v>-0.15593170000000001</v>
      </c>
    </row>
    <row r="1234" spans="1:2" x14ac:dyDescent="0.2">
      <c r="A1234">
        <v>15.395198000000001</v>
      </c>
      <c r="B1234">
        <v>-0.15006981</v>
      </c>
    </row>
    <row r="1235" spans="1:2" x14ac:dyDescent="0.2">
      <c r="A1235">
        <v>15.407704000000001</v>
      </c>
      <c r="B1235">
        <v>-0.14421386</v>
      </c>
    </row>
    <row r="1236" spans="1:2" x14ac:dyDescent="0.2">
      <c r="A1236">
        <v>15.420210000000001</v>
      </c>
      <c r="B1236">
        <v>-0.13836149</v>
      </c>
    </row>
    <row r="1237" spans="1:2" x14ac:dyDescent="0.2">
      <c r="A1237">
        <v>15.432715999999999</v>
      </c>
      <c r="B1237">
        <v>-0.1325025</v>
      </c>
    </row>
    <row r="1238" spans="1:2" x14ac:dyDescent="0.2">
      <c r="A1238">
        <v>15.445223</v>
      </c>
      <c r="B1238">
        <v>-0.12663389</v>
      </c>
    </row>
    <row r="1239" spans="1:2" x14ac:dyDescent="0.2">
      <c r="A1239">
        <v>15.457729</v>
      </c>
      <c r="B1239">
        <v>-0.12075184</v>
      </c>
    </row>
    <row r="1240" spans="1:2" x14ac:dyDescent="0.2">
      <c r="A1240">
        <v>15.470235000000001</v>
      </c>
      <c r="B1240">
        <v>-0.11483768</v>
      </c>
    </row>
    <row r="1241" spans="1:2" x14ac:dyDescent="0.2">
      <c r="A1241">
        <v>15.482741000000001</v>
      </c>
      <c r="B1241">
        <v>-0.10890429</v>
      </c>
    </row>
    <row r="1242" spans="1:2" x14ac:dyDescent="0.2">
      <c r="A1242">
        <v>15.495248</v>
      </c>
      <c r="B1242">
        <v>-0.10292778</v>
      </c>
    </row>
    <row r="1243" spans="1:2" x14ac:dyDescent="0.2">
      <c r="A1243">
        <v>15.507754</v>
      </c>
      <c r="B1243">
        <v>-9.6907285999999995E-2</v>
      </c>
    </row>
    <row r="1244" spans="1:2" x14ac:dyDescent="0.2">
      <c r="A1244">
        <v>15.52026</v>
      </c>
      <c r="B1244">
        <v>-9.0858048999999996E-2</v>
      </c>
    </row>
    <row r="1245" spans="1:2" x14ac:dyDescent="0.2">
      <c r="A1245">
        <v>15.532766000000001</v>
      </c>
      <c r="B1245">
        <v>-8.4724335999999997E-2</v>
      </c>
    </row>
    <row r="1246" spans="1:2" x14ac:dyDescent="0.2">
      <c r="A1246">
        <v>15.545273</v>
      </c>
      <c r="B1246">
        <v>-7.8547970999999994E-2</v>
      </c>
    </row>
    <row r="1247" spans="1:2" x14ac:dyDescent="0.2">
      <c r="A1247">
        <v>15.557779</v>
      </c>
      <c r="B1247">
        <v>-7.2313088999999997E-2</v>
      </c>
    </row>
    <row r="1248" spans="1:2" x14ac:dyDescent="0.2">
      <c r="A1248">
        <v>15.570285</v>
      </c>
      <c r="B1248">
        <v>-6.5983149000000005E-2</v>
      </c>
    </row>
    <row r="1249" spans="1:2" x14ac:dyDescent="0.2">
      <c r="A1249">
        <v>15.582791</v>
      </c>
      <c r="B1249">
        <v>-5.9603811999999999E-2</v>
      </c>
    </row>
    <row r="1250" spans="1:2" x14ac:dyDescent="0.2">
      <c r="A1250">
        <v>15.595298</v>
      </c>
      <c r="B1250">
        <v>-5.3123960999999997E-2</v>
      </c>
    </row>
    <row r="1251" spans="1:2" x14ac:dyDescent="0.2">
      <c r="A1251">
        <v>15.607804</v>
      </c>
      <c r="B1251">
        <v>-4.6555132999999999E-2</v>
      </c>
    </row>
    <row r="1252" spans="1:2" x14ac:dyDescent="0.2">
      <c r="A1252">
        <v>15.62031</v>
      </c>
      <c r="B1252">
        <v>-3.9928864000000001E-2</v>
      </c>
    </row>
    <row r="1253" spans="1:2" x14ac:dyDescent="0.2">
      <c r="A1253">
        <v>15.632816</v>
      </c>
      <c r="B1253">
        <v>-3.3151400999999997E-2</v>
      </c>
    </row>
    <row r="1254" spans="1:2" x14ac:dyDescent="0.2">
      <c r="A1254">
        <v>15.645322999999999</v>
      </c>
      <c r="B1254">
        <v>-2.630296E-2</v>
      </c>
    </row>
    <row r="1255" spans="1:2" x14ac:dyDescent="0.2">
      <c r="A1255">
        <v>15.657829</v>
      </c>
      <c r="B1255">
        <v>-1.9358756000000001E-2</v>
      </c>
    </row>
    <row r="1256" spans="1:2" x14ac:dyDescent="0.2">
      <c r="A1256">
        <v>15.670335</v>
      </c>
      <c r="B1256">
        <v>-1.2267775E-2</v>
      </c>
    </row>
    <row r="1257" spans="1:2" x14ac:dyDescent="0.2">
      <c r="A1257">
        <v>15.682841</v>
      </c>
      <c r="B1257">
        <v>-5.1033249999999997E-3</v>
      </c>
    </row>
    <row r="1258" spans="1:2" x14ac:dyDescent="0.2">
      <c r="A1258">
        <v>15.695347999999999</v>
      </c>
      <c r="B1258">
        <v>2.2060809999999999E-3</v>
      </c>
    </row>
    <row r="1259" spans="1:2" x14ac:dyDescent="0.2">
      <c r="A1259">
        <v>15.707853999999999</v>
      </c>
      <c r="B1259">
        <v>9.6389790000000006E-3</v>
      </c>
    </row>
    <row r="1260" spans="1:2" x14ac:dyDescent="0.2">
      <c r="A1260">
        <v>15.720359999999999</v>
      </c>
      <c r="B1260">
        <v>1.715094E-2</v>
      </c>
    </row>
    <row r="1261" spans="1:2" x14ac:dyDescent="0.2">
      <c r="A1261">
        <v>15.732866</v>
      </c>
      <c r="B1261">
        <v>2.4861696999999999E-2</v>
      </c>
    </row>
    <row r="1262" spans="1:2" x14ac:dyDescent="0.2">
      <c r="A1262">
        <v>15.745373000000001</v>
      </c>
      <c r="B1262">
        <v>3.2663417E-2</v>
      </c>
    </row>
    <row r="1263" spans="1:2" x14ac:dyDescent="0.2">
      <c r="A1263">
        <v>15.757879000000001</v>
      </c>
      <c r="B1263">
        <v>4.0585916E-2</v>
      </c>
    </row>
    <row r="1264" spans="1:2" x14ac:dyDescent="0.2">
      <c r="A1264">
        <v>15.770384999999999</v>
      </c>
      <c r="B1264">
        <v>4.8689214000000001E-2</v>
      </c>
    </row>
    <row r="1265" spans="1:2" x14ac:dyDescent="0.2">
      <c r="A1265">
        <v>15.782890999999999</v>
      </c>
      <c r="B1265">
        <v>5.6880873999999998E-2</v>
      </c>
    </row>
    <row r="1266" spans="1:2" x14ac:dyDescent="0.2">
      <c r="A1266">
        <v>15.795398</v>
      </c>
      <c r="B1266">
        <v>6.5243643000000004E-2</v>
      </c>
    </row>
    <row r="1267" spans="1:2" x14ac:dyDescent="0.2">
      <c r="A1267">
        <v>15.807904000000001</v>
      </c>
      <c r="B1267">
        <v>7.3749439E-2</v>
      </c>
    </row>
    <row r="1268" spans="1:2" x14ac:dyDescent="0.2">
      <c r="A1268">
        <v>15.820410000000001</v>
      </c>
      <c r="B1268">
        <v>8.2345994000000006E-2</v>
      </c>
    </row>
    <row r="1269" spans="1:2" x14ac:dyDescent="0.2">
      <c r="A1269">
        <v>15.832916000000001</v>
      </c>
      <c r="B1269">
        <v>9.1163875000000005E-2</v>
      </c>
    </row>
    <row r="1270" spans="1:2" x14ac:dyDescent="0.2">
      <c r="A1270">
        <v>15.845423</v>
      </c>
      <c r="B1270">
        <v>0.10008159</v>
      </c>
    </row>
    <row r="1271" spans="1:2" x14ac:dyDescent="0.2">
      <c r="A1271">
        <v>15.857929</v>
      </c>
      <c r="B1271">
        <v>0.10912966</v>
      </c>
    </row>
    <row r="1272" spans="1:2" x14ac:dyDescent="0.2">
      <c r="A1272">
        <v>15.870435000000001</v>
      </c>
      <c r="B1272">
        <v>0.11836992</v>
      </c>
    </row>
    <row r="1273" spans="1:2" x14ac:dyDescent="0.2">
      <c r="A1273">
        <v>15.882941000000001</v>
      </c>
      <c r="B1273">
        <v>0.12770223999999999</v>
      </c>
    </row>
    <row r="1274" spans="1:2" x14ac:dyDescent="0.2">
      <c r="A1274">
        <v>15.895448</v>
      </c>
      <c r="B1274">
        <v>0.13720989</v>
      </c>
    </row>
    <row r="1275" spans="1:2" x14ac:dyDescent="0.2">
      <c r="A1275">
        <v>15.907954</v>
      </c>
      <c r="B1275">
        <v>0.14686186000000001</v>
      </c>
    </row>
    <row r="1276" spans="1:2" x14ac:dyDescent="0.2">
      <c r="A1276">
        <v>15.92046</v>
      </c>
      <c r="B1276">
        <v>0.15660465000000001</v>
      </c>
    </row>
    <row r="1277" spans="1:2" x14ac:dyDescent="0.2">
      <c r="A1277">
        <v>15.932966</v>
      </c>
      <c r="B1277">
        <v>0.16656256999999999</v>
      </c>
    </row>
    <row r="1278" spans="1:2" x14ac:dyDescent="0.2">
      <c r="A1278">
        <v>15.945473</v>
      </c>
      <c r="B1278">
        <v>0.17661610999999999</v>
      </c>
    </row>
    <row r="1279" spans="1:2" x14ac:dyDescent="0.2">
      <c r="A1279">
        <v>15.957979</v>
      </c>
      <c r="B1279">
        <v>0.18679254000000001</v>
      </c>
    </row>
    <row r="1280" spans="1:2" x14ac:dyDescent="0.2">
      <c r="A1280">
        <v>15.970485</v>
      </c>
      <c r="B1280">
        <v>0.19714707000000001</v>
      </c>
    </row>
    <row r="1281" spans="1:2" x14ac:dyDescent="0.2">
      <c r="A1281">
        <v>15.982991</v>
      </c>
      <c r="B1281">
        <v>0.20758499999999999</v>
      </c>
    </row>
    <row r="1282" spans="1:2" x14ac:dyDescent="0.2">
      <c r="A1282">
        <v>15.995498</v>
      </c>
      <c r="B1282">
        <v>0.21817897999999999</v>
      </c>
    </row>
    <row r="1283" spans="1:2" x14ac:dyDescent="0.2">
      <c r="A1283">
        <v>16.008004</v>
      </c>
      <c r="B1283">
        <v>0.22889876000000001</v>
      </c>
    </row>
    <row r="1284" spans="1:2" x14ac:dyDescent="0.2">
      <c r="A1284">
        <v>16.020510000000002</v>
      </c>
      <c r="B1284">
        <v>0.23969692000000001</v>
      </c>
    </row>
    <row r="1285" spans="1:2" x14ac:dyDescent="0.2">
      <c r="A1285">
        <v>16.033017000000001</v>
      </c>
      <c r="B1285">
        <v>0.25067422</v>
      </c>
    </row>
    <row r="1286" spans="1:2" x14ac:dyDescent="0.2">
      <c r="A1286">
        <v>16.045522999999999</v>
      </c>
      <c r="B1286">
        <v>0.26172917000000001</v>
      </c>
    </row>
    <row r="1287" spans="1:2" x14ac:dyDescent="0.2">
      <c r="A1287">
        <v>16.058029000000001</v>
      </c>
      <c r="B1287">
        <v>0.27288227999999998</v>
      </c>
    </row>
    <row r="1288" spans="1:2" x14ac:dyDescent="0.2">
      <c r="A1288">
        <v>16.070535</v>
      </c>
      <c r="B1288">
        <v>0.28417323</v>
      </c>
    </row>
    <row r="1289" spans="1:2" x14ac:dyDescent="0.2">
      <c r="A1289">
        <v>16.083041999999999</v>
      </c>
      <c r="B1289">
        <v>0.29552652000000001</v>
      </c>
    </row>
    <row r="1290" spans="1:2" x14ac:dyDescent="0.2">
      <c r="A1290">
        <v>16.095548000000001</v>
      </c>
      <c r="B1290">
        <v>0.30699357999999999</v>
      </c>
    </row>
    <row r="1291" spans="1:2" x14ac:dyDescent="0.2">
      <c r="A1291">
        <v>16.108053999999999</v>
      </c>
      <c r="B1291">
        <v>0.31854813999999998</v>
      </c>
    </row>
    <row r="1292" spans="1:2" x14ac:dyDescent="0.2">
      <c r="A1292">
        <v>16.120560000000001</v>
      </c>
      <c r="B1292">
        <v>0.33015646999999998</v>
      </c>
    </row>
    <row r="1293" spans="1:2" x14ac:dyDescent="0.2">
      <c r="A1293">
        <v>16.133067</v>
      </c>
      <c r="B1293">
        <v>0.34187972</v>
      </c>
    </row>
    <row r="1294" spans="1:2" x14ac:dyDescent="0.2">
      <c r="A1294">
        <v>16.145572999999999</v>
      </c>
      <c r="B1294">
        <v>0.35364921999999999</v>
      </c>
    </row>
    <row r="1295" spans="1:2" x14ac:dyDescent="0.2">
      <c r="A1295">
        <v>16.158079000000001</v>
      </c>
      <c r="B1295">
        <v>0.36547621000000002</v>
      </c>
    </row>
    <row r="1296" spans="1:2" x14ac:dyDescent="0.2">
      <c r="A1296">
        <v>16.170584999999999</v>
      </c>
      <c r="B1296">
        <v>0.37737614000000003</v>
      </c>
    </row>
    <row r="1297" spans="1:2" x14ac:dyDescent="0.2">
      <c r="A1297">
        <v>16.183091999999998</v>
      </c>
      <c r="B1297">
        <v>0.38930600999999998</v>
      </c>
    </row>
    <row r="1298" spans="1:2" x14ac:dyDescent="0.2">
      <c r="A1298">
        <v>16.195598</v>
      </c>
      <c r="B1298">
        <v>0.40128676000000002</v>
      </c>
    </row>
    <row r="1299" spans="1:2" x14ac:dyDescent="0.2">
      <c r="A1299">
        <v>16.208103999999999</v>
      </c>
      <c r="B1299">
        <v>0.41329865999999998</v>
      </c>
    </row>
    <row r="1300" spans="1:2" x14ac:dyDescent="0.2">
      <c r="A1300">
        <v>16.220610000000001</v>
      </c>
      <c r="B1300">
        <v>0.42532882999999999</v>
      </c>
    </row>
    <row r="1301" spans="1:2" x14ac:dyDescent="0.2">
      <c r="A1301">
        <v>16.233117</v>
      </c>
      <c r="B1301">
        <v>0.43738537</v>
      </c>
    </row>
    <row r="1302" spans="1:2" x14ac:dyDescent="0.2">
      <c r="A1302">
        <v>16.245622999999998</v>
      </c>
      <c r="B1302">
        <v>0.44944486</v>
      </c>
    </row>
    <row r="1303" spans="1:2" x14ac:dyDescent="0.2">
      <c r="A1303">
        <v>16.258129</v>
      </c>
      <c r="B1303">
        <v>0.46150795999999999</v>
      </c>
    </row>
    <row r="1304" spans="1:2" x14ac:dyDescent="0.2">
      <c r="A1304">
        <v>16.270634999999999</v>
      </c>
      <c r="B1304">
        <v>0.47355797999999999</v>
      </c>
    </row>
    <row r="1305" spans="1:2" x14ac:dyDescent="0.2">
      <c r="A1305">
        <v>16.283142000000002</v>
      </c>
      <c r="B1305">
        <v>0.48559613000000001</v>
      </c>
    </row>
    <row r="1306" spans="1:2" x14ac:dyDescent="0.2">
      <c r="A1306">
        <v>16.295648</v>
      </c>
      <c r="B1306">
        <v>0.49760579999999999</v>
      </c>
    </row>
    <row r="1307" spans="1:2" x14ac:dyDescent="0.2">
      <c r="A1307">
        <v>16.308153999999998</v>
      </c>
      <c r="B1307">
        <v>0.50957549999999996</v>
      </c>
    </row>
    <row r="1308" spans="1:2" x14ac:dyDescent="0.2">
      <c r="A1308">
        <v>16.32066</v>
      </c>
      <c r="B1308">
        <v>0.52151937000000004</v>
      </c>
    </row>
    <row r="1309" spans="1:2" x14ac:dyDescent="0.2">
      <c r="A1309">
        <v>16.333167</v>
      </c>
      <c r="B1309">
        <v>0.53338255000000001</v>
      </c>
    </row>
    <row r="1310" spans="1:2" x14ac:dyDescent="0.2">
      <c r="A1310">
        <v>16.345673000000001</v>
      </c>
      <c r="B1310">
        <v>0.54519605999999998</v>
      </c>
    </row>
    <row r="1311" spans="1:2" x14ac:dyDescent="0.2">
      <c r="A1311">
        <v>16.358179</v>
      </c>
      <c r="B1311">
        <v>0.55694971000000004</v>
      </c>
    </row>
    <row r="1312" spans="1:2" x14ac:dyDescent="0.2">
      <c r="A1312">
        <v>16.370685000000002</v>
      </c>
      <c r="B1312">
        <v>0.56858856000000002</v>
      </c>
    </row>
    <row r="1313" spans="1:2" x14ac:dyDescent="0.2">
      <c r="A1313">
        <v>16.383192000000001</v>
      </c>
      <c r="B1313">
        <v>0.58016712000000004</v>
      </c>
    </row>
    <row r="1314" spans="1:2" x14ac:dyDescent="0.2">
      <c r="A1314">
        <v>16.395697999999999</v>
      </c>
      <c r="B1314">
        <v>0.59162687000000003</v>
      </c>
    </row>
    <row r="1315" spans="1:2" x14ac:dyDescent="0.2">
      <c r="A1315">
        <v>16.408204000000001</v>
      </c>
      <c r="B1315">
        <v>0.60296521999999997</v>
      </c>
    </row>
    <row r="1316" spans="1:2" x14ac:dyDescent="0.2">
      <c r="A1316">
        <v>16.42071</v>
      </c>
      <c r="B1316">
        <v>0.61422794999999997</v>
      </c>
    </row>
    <row r="1317" spans="1:2" x14ac:dyDescent="0.2">
      <c r="A1317">
        <v>16.433216999999999</v>
      </c>
      <c r="B1317">
        <v>0.62529186999999997</v>
      </c>
    </row>
    <row r="1318" spans="1:2" x14ac:dyDescent="0.2">
      <c r="A1318">
        <v>16.445723000000001</v>
      </c>
      <c r="B1318">
        <v>0.63624751999999996</v>
      </c>
    </row>
    <row r="1319" spans="1:2" x14ac:dyDescent="0.2">
      <c r="A1319">
        <v>16.458228999999999</v>
      </c>
      <c r="B1319">
        <v>0.64707479000000001</v>
      </c>
    </row>
    <row r="1320" spans="1:2" x14ac:dyDescent="0.2">
      <c r="A1320">
        <v>16.470735000000001</v>
      </c>
      <c r="B1320">
        <v>0.65767657999999996</v>
      </c>
    </row>
    <row r="1321" spans="1:2" x14ac:dyDescent="0.2">
      <c r="A1321">
        <v>16.483242000000001</v>
      </c>
      <c r="B1321">
        <v>0.66816637999999995</v>
      </c>
    </row>
    <row r="1322" spans="1:2" x14ac:dyDescent="0.2">
      <c r="A1322">
        <v>16.495747999999999</v>
      </c>
      <c r="B1322">
        <v>0.67844234999999997</v>
      </c>
    </row>
    <row r="1323" spans="1:2" x14ac:dyDescent="0.2">
      <c r="A1323">
        <v>16.508254000000001</v>
      </c>
      <c r="B1323">
        <v>0.68851070000000003</v>
      </c>
    </row>
    <row r="1324" spans="1:2" x14ac:dyDescent="0.2">
      <c r="A1324">
        <v>16.520759999999999</v>
      </c>
      <c r="B1324">
        <v>0.69845139999999994</v>
      </c>
    </row>
    <row r="1325" spans="1:2" x14ac:dyDescent="0.2">
      <c r="A1325">
        <v>16.533266999999999</v>
      </c>
      <c r="B1325">
        <v>0.70807240999999999</v>
      </c>
    </row>
    <row r="1326" spans="1:2" x14ac:dyDescent="0.2">
      <c r="A1326">
        <v>16.545773000000001</v>
      </c>
      <c r="B1326">
        <v>0.71752446999999997</v>
      </c>
    </row>
    <row r="1327" spans="1:2" x14ac:dyDescent="0.2">
      <c r="A1327">
        <v>16.558278999999999</v>
      </c>
      <c r="B1327">
        <v>0.72677950999999996</v>
      </c>
    </row>
    <row r="1328" spans="1:2" x14ac:dyDescent="0.2">
      <c r="A1328">
        <v>16.570785000000001</v>
      </c>
      <c r="B1328">
        <v>0.73569704999999996</v>
      </c>
    </row>
    <row r="1329" spans="1:2" x14ac:dyDescent="0.2">
      <c r="A1329">
        <v>16.583292</v>
      </c>
      <c r="B1329">
        <v>0.74445121999999997</v>
      </c>
    </row>
    <row r="1330" spans="1:2" x14ac:dyDescent="0.2">
      <c r="A1330">
        <v>16.595797999999998</v>
      </c>
      <c r="B1330">
        <v>0.75289868000000004</v>
      </c>
    </row>
    <row r="1331" spans="1:2" x14ac:dyDescent="0.2">
      <c r="A1331">
        <v>16.608304</v>
      </c>
      <c r="B1331">
        <v>0.76105345000000002</v>
      </c>
    </row>
    <row r="1332" spans="1:2" x14ac:dyDescent="0.2">
      <c r="A1332">
        <v>16.620809999999999</v>
      </c>
      <c r="B1332">
        <v>0.76902994999999996</v>
      </c>
    </row>
    <row r="1333" spans="1:2" x14ac:dyDescent="0.2">
      <c r="A1333">
        <v>16.633317000000002</v>
      </c>
      <c r="B1333">
        <v>0.77657180000000003</v>
      </c>
    </row>
    <row r="1334" spans="1:2" x14ac:dyDescent="0.2">
      <c r="A1334">
        <v>16.645823</v>
      </c>
      <c r="B1334">
        <v>0.78388623999999996</v>
      </c>
    </row>
    <row r="1335" spans="1:2" x14ac:dyDescent="0.2">
      <c r="A1335">
        <v>16.658328999999998</v>
      </c>
      <c r="B1335">
        <v>0.79093975999999999</v>
      </c>
    </row>
    <row r="1336" spans="1:2" x14ac:dyDescent="0.2">
      <c r="A1336">
        <v>16.670835</v>
      </c>
      <c r="B1336">
        <v>0.79755039999999999</v>
      </c>
    </row>
    <row r="1337" spans="1:2" x14ac:dyDescent="0.2">
      <c r="A1337">
        <v>16.683342</v>
      </c>
      <c r="B1337">
        <v>0.80395026999999997</v>
      </c>
    </row>
    <row r="1338" spans="1:2" x14ac:dyDescent="0.2">
      <c r="A1338">
        <v>16.695848000000002</v>
      </c>
      <c r="B1338">
        <v>0.80995934999999997</v>
      </c>
    </row>
    <row r="1339" spans="1:2" x14ac:dyDescent="0.2">
      <c r="A1339">
        <v>16.708354</v>
      </c>
      <c r="B1339">
        <v>0.81559789999999999</v>
      </c>
    </row>
    <row r="1340" spans="1:2" x14ac:dyDescent="0.2">
      <c r="A1340">
        <v>16.720859999999998</v>
      </c>
      <c r="B1340">
        <v>0.82101274000000002</v>
      </c>
    </row>
    <row r="1341" spans="1:2" x14ac:dyDescent="0.2">
      <c r="A1341">
        <v>16.733367000000001</v>
      </c>
      <c r="B1341">
        <v>0.82589203</v>
      </c>
    </row>
    <row r="1342" spans="1:2" x14ac:dyDescent="0.2">
      <c r="A1342">
        <v>16.745873</v>
      </c>
      <c r="B1342">
        <v>0.83049198999999996</v>
      </c>
    </row>
    <row r="1343" spans="1:2" x14ac:dyDescent="0.2">
      <c r="A1343">
        <v>16.758379000000001</v>
      </c>
      <c r="B1343">
        <v>0.83477646000000005</v>
      </c>
    </row>
    <row r="1344" spans="1:2" x14ac:dyDescent="0.2">
      <c r="A1344">
        <v>16.770885</v>
      </c>
      <c r="B1344">
        <v>0.83852698000000003</v>
      </c>
    </row>
    <row r="1345" spans="1:2" x14ac:dyDescent="0.2">
      <c r="A1345">
        <v>16.783391999999999</v>
      </c>
      <c r="B1345">
        <v>0.84202677999999997</v>
      </c>
    </row>
    <row r="1346" spans="1:2" x14ac:dyDescent="0.2">
      <c r="A1346">
        <v>16.795898000000001</v>
      </c>
      <c r="B1346">
        <v>0.84506667999999996</v>
      </c>
    </row>
    <row r="1347" spans="1:2" x14ac:dyDescent="0.2">
      <c r="A1347">
        <v>16.808403999999999</v>
      </c>
      <c r="B1347">
        <v>0.84767124999999999</v>
      </c>
    </row>
    <row r="1348" spans="1:2" x14ac:dyDescent="0.2">
      <c r="A1348">
        <v>16.820910000000001</v>
      </c>
      <c r="B1348">
        <v>0.85001514</v>
      </c>
    </row>
    <row r="1349" spans="1:2" x14ac:dyDescent="0.2">
      <c r="A1349">
        <v>16.833417000000001</v>
      </c>
      <c r="B1349">
        <v>0.85174408000000001</v>
      </c>
    </row>
    <row r="1350" spans="1:2" x14ac:dyDescent="0.2">
      <c r="A1350">
        <v>16.845922999999999</v>
      </c>
      <c r="B1350">
        <v>0.85315216999999999</v>
      </c>
    </row>
    <row r="1351" spans="1:2" x14ac:dyDescent="0.2">
      <c r="A1351">
        <v>16.858429000000001</v>
      </c>
      <c r="B1351">
        <v>0.85420362999999999</v>
      </c>
    </row>
    <row r="1352" spans="1:2" x14ac:dyDescent="0.2">
      <c r="A1352">
        <v>16.870934999999999</v>
      </c>
      <c r="B1352">
        <v>0.85465120000000006</v>
      </c>
    </row>
    <row r="1353" spans="1:2" x14ac:dyDescent="0.2">
      <c r="A1353">
        <v>16.883441999999999</v>
      </c>
      <c r="B1353">
        <v>0.85481874000000002</v>
      </c>
    </row>
    <row r="1354" spans="1:2" x14ac:dyDescent="0.2">
      <c r="A1354">
        <v>16.895948000000001</v>
      </c>
      <c r="B1354">
        <v>0.85447720999999999</v>
      </c>
    </row>
    <row r="1355" spans="1:2" x14ac:dyDescent="0.2">
      <c r="A1355">
        <v>16.908453999999999</v>
      </c>
      <c r="B1355">
        <v>0.85365371000000001</v>
      </c>
    </row>
    <row r="1356" spans="1:2" x14ac:dyDescent="0.2">
      <c r="A1356">
        <v>16.920960000000001</v>
      </c>
      <c r="B1356">
        <v>0.85254373999999999</v>
      </c>
    </row>
    <row r="1357" spans="1:2" x14ac:dyDescent="0.2">
      <c r="A1357">
        <v>16.933467</v>
      </c>
      <c r="B1357">
        <v>0.8507671</v>
      </c>
    </row>
    <row r="1358" spans="1:2" x14ac:dyDescent="0.2">
      <c r="A1358">
        <v>16.945972999999999</v>
      </c>
      <c r="B1358">
        <v>0.84864189000000001</v>
      </c>
    </row>
    <row r="1359" spans="1:2" x14ac:dyDescent="0.2">
      <c r="A1359">
        <v>16.958479000000001</v>
      </c>
      <c r="B1359">
        <v>0.84613528999999998</v>
      </c>
    </row>
    <row r="1360" spans="1:2" x14ac:dyDescent="0.2">
      <c r="A1360">
        <v>16.970984999999999</v>
      </c>
      <c r="B1360">
        <v>0.84298181999999999</v>
      </c>
    </row>
    <row r="1361" spans="1:2" x14ac:dyDescent="0.2">
      <c r="A1361">
        <v>16.983491999999998</v>
      </c>
      <c r="B1361">
        <v>0.83953186000000002</v>
      </c>
    </row>
    <row r="1362" spans="1:2" x14ac:dyDescent="0.2">
      <c r="A1362">
        <v>16.995998</v>
      </c>
      <c r="B1362">
        <v>0.8355475</v>
      </c>
    </row>
    <row r="1363" spans="1:2" x14ac:dyDescent="0.2">
      <c r="A1363">
        <v>17.008503999999999</v>
      </c>
      <c r="B1363">
        <v>0.83105662000000002</v>
      </c>
    </row>
    <row r="1364" spans="1:2" x14ac:dyDescent="0.2">
      <c r="A1364">
        <v>17.021011000000001</v>
      </c>
      <c r="B1364">
        <v>0.82626701999999996</v>
      </c>
    </row>
    <row r="1365" spans="1:2" x14ac:dyDescent="0.2">
      <c r="A1365">
        <v>17.033517</v>
      </c>
      <c r="B1365">
        <v>0.82079075999999995</v>
      </c>
    </row>
    <row r="1366" spans="1:2" x14ac:dyDescent="0.2">
      <c r="A1366">
        <v>17.046023000000002</v>
      </c>
      <c r="B1366">
        <v>0.81495441999999996</v>
      </c>
    </row>
    <row r="1367" spans="1:2" x14ac:dyDescent="0.2">
      <c r="A1367">
        <v>17.058529</v>
      </c>
      <c r="B1367">
        <v>0.80873061000000002</v>
      </c>
    </row>
    <row r="1368" spans="1:2" x14ac:dyDescent="0.2">
      <c r="A1368">
        <v>17.071035999999999</v>
      </c>
      <c r="B1368">
        <v>0.80184785999999997</v>
      </c>
    </row>
    <row r="1369" spans="1:2" x14ac:dyDescent="0.2">
      <c r="A1369">
        <v>17.083542000000001</v>
      </c>
      <c r="B1369">
        <v>0.79466656999999996</v>
      </c>
    </row>
    <row r="1370" spans="1:2" x14ac:dyDescent="0.2">
      <c r="A1370">
        <v>17.096048</v>
      </c>
      <c r="B1370">
        <v>0.78695177000000005</v>
      </c>
    </row>
    <row r="1371" spans="1:2" x14ac:dyDescent="0.2">
      <c r="A1371">
        <v>17.108554000000002</v>
      </c>
      <c r="B1371">
        <v>0.77873059</v>
      </c>
    </row>
    <row r="1372" spans="1:2" x14ac:dyDescent="0.2">
      <c r="A1372">
        <v>17.121061000000001</v>
      </c>
      <c r="B1372">
        <v>0.77021309999999998</v>
      </c>
    </row>
    <row r="1373" spans="1:2" x14ac:dyDescent="0.2">
      <c r="A1373">
        <v>17.133566999999999</v>
      </c>
      <c r="B1373">
        <v>0.76102309999999995</v>
      </c>
    </row>
    <row r="1374" spans="1:2" x14ac:dyDescent="0.2">
      <c r="A1374">
        <v>17.146073000000001</v>
      </c>
      <c r="B1374">
        <v>0.75147953000000001</v>
      </c>
    </row>
    <row r="1375" spans="1:2" x14ac:dyDescent="0.2">
      <c r="A1375">
        <v>17.158579</v>
      </c>
      <c r="B1375">
        <v>0.74156151999999997</v>
      </c>
    </row>
    <row r="1376" spans="1:2" x14ac:dyDescent="0.2">
      <c r="A1376">
        <v>17.171085999999999</v>
      </c>
      <c r="B1376">
        <v>0.73100571999999997</v>
      </c>
    </row>
    <row r="1377" spans="1:2" x14ac:dyDescent="0.2">
      <c r="A1377">
        <v>17.183592000000001</v>
      </c>
      <c r="B1377">
        <v>0.72016440000000004</v>
      </c>
    </row>
    <row r="1378" spans="1:2" x14ac:dyDescent="0.2">
      <c r="A1378">
        <v>17.196097999999999</v>
      </c>
      <c r="B1378">
        <v>0.70881729999999998</v>
      </c>
    </row>
    <row r="1379" spans="1:2" x14ac:dyDescent="0.2">
      <c r="A1379">
        <v>17.208604000000001</v>
      </c>
      <c r="B1379">
        <v>0.69698983000000003</v>
      </c>
    </row>
    <row r="1380" spans="1:2" x14ac:dyDescent="0.2">
      <c r="A1380">
        <v>17.221111000000001</v>
      </c>
      <c r="B1380">
        <v>0.68488367999999999</v>
      </c>
    </row>
    <row r="1381" spans="1:2" x14ac:dyDescent="0.2">
      <c r="A1381">
        <v>17.233616999999999</v>
      </c>
      <c r="B1381">
        <v>0.67215312000000005</v>
      </c>
    </row>
    <row r="1382" spans="1:2" x14ac:dyDescent="0.2">
      <c r="A1382">
        <v>17.246123000000001</v>
      </c>
      <c r="B1382">
        <v>0.65909403</v>
      </c>
    </row>
    <row r="1383" spans="1:2" x14ac:dyDescent="0.2">
      <c r="A1383">
        <v>17.258628999999999</v>
      </c>
      <c r="B1383">
        <v>0.64569246999999996</v>
      </c>
    </row>
    <row r="1384" spans="1:2" x14ac:dyDescent="0.2">
      <c r="A1384">
        <v>17.271135999999998</v>
      </c>
      <c r="B1384">
        <v>0.63170749999999998</v>
      </c>
    </row>
    <row r="1385" spans="1:2" x14ac:dyDescent="0.2">
      <c r="A1385">
        <v>17.283642</v>
      </c>
      <c r="B1385">
        <v>0.61746484000000001</v>
      </c>
    </row>
    <row r="1386" spans="1:2" x14ac:dyDescent="0.2">
      <c r="A1386">
        <v>17.296147999999999</v>
      </c>
      <c r="B1386">
        <v>0.60276996000000005</v>
      </c>
    </row>
    <row r="1387" spans="1:2" x14ac:dyDescent="0.2">
      <c r="A1387">
        <v>17.308654000000001</v>
      </c>
      <c r="B1387">
        <v>0.58764620000000001</v>
      </c>
    </row>
    <row r="1388" spans="1:2" x14ac:dyDescent="0.2">
      <c r="A1388">
        <v>17.321161</v>
      </c>
      <c r="B1388">
        <v>0.57227594999999998</v>
      </c>
    </row>
    <row r="1389" spans="1:2" x14ac:dyDescent="0.2">
      <c r="A1389">
        <v>17.333666999999998</v>
      </c>
      <c r="B1389">
        <v>0.55636152000000005</v>
      </c>
    </row>
    <row r="1390" spans="1:2" x14ac:dyDescent="0.2">
      <c r="A1390">
        <v>17.346173</v>
      </c>
      <c r="B1390">
        <v>0.54016140000000001</v>
      </c>
    </row>
    <row r="1391" spans="1:2" x14ac:dyDescent="0.2">
      <c r="A1391">
        <v>17.358678999999999</v>
      </c>
      <c r="B1391">
        <v>0.52366818999999998</v>
      </c>
    </row>
    <row r="1392" spans="1:2" x14ac:dyDescent="0.2">
      <c r="A1392">
        <v>17.371186000000002</v>
      </c>
      <c r="B1392">
        <v>0.50667726999999996</v>
      </c>
    </row>
    <row r="1393" spans="1:2" x14ac:dyDescent="0.2">
      <c r="A1393">
        <v>17.383692</v>
      </c>
      <c r="B1393">
        <v>0.48947025999999999</v>
      </c>
    </row>
    <row r="1394" spans="1:2" x14ac:dyDescent="0.2">
      <c r="A1394">
        <v>17.396197999999998</v>
      </c>
      <c r="B1394">
        <v>0.47188766999999998</v>
      </c>
    </row>
    <row r="1395" spans="1:2" x14ac:dyDescent="0.2">
      <c r="A1395">
        <v>17.408704</v>
      </c>
      <c r="B1395">
        <v>0.45395131</v>
      </c>
    </row>
    <row r="1396" spans="1:2" x14ac:dyDescent="0.2">
      <c r="A1396">
        <v>17.421211</v>
      </c>
      <c r="B1396">
        <v>0.43581374000000001</v>
      </c>
    </row>
    <row r="1397" spans="1:2" x14ac:dyDescent="0.2">
      <c r="A1397">
        <v>17.433717000000001</v>
      </c>
      <c r="B1397">
        <v>0.41724039000000002</v>
      </c>
    </row>
    <row r="1398" spans="1:2" x14ac:dyDescent="0.2">
      <c r="A1398">
        <v>17.446223</v>
      </c>
      <c r="B1398">
        <v>0.39844035</v>
      </c>
    </row>
    <row r="1399" spans="1:2" x14ac:dyDescent="0.2">
      <c r="A1399">
        <v>17.458729000000002</v>
      </c>
      <c r="B1399">
        <v>0.37941135999999998</v>
      </c>
    </row>
    <row r="1400" spans="1:2" x14ac:dyDescent="0.2">
      <c r="A1400">
        <v>17.471236000000001</v>
      </c>
      <c r="B1400">
        <v>0.35999799999999998</v>
      </c>
    </row>
    <row r="1401" spans="1:2" x14ac:dyDescent="0.2">
      <c r="A1401">
        <v>17.483741999999999</v>
      </c>
      <c r="B1401">
        <v>0.34042180999999999</v>
      </c>
    </row>
    <row r="1402" spans="1:2" x14ac:dyDescent="0.2">
      <c r="A1402">
        <v>17.496248000000001</v>
      </c>
      <c r="B1402">
        <v>0.32056595999999998</v>
      </c>
    </row>
    <row r="1403" spans="1:2" x14ac:dyDescent="0.2">
      <c r="A1403">
        <v>17.508754</v>
      </c>
      <c r="B1403">
        <v>0.30045154000000002</v>
      </c>
    </row>
    <row r="1404" spans="1:2" x14ac:dyDescent="0.2">
      <c r="A1404">
        <v>17.521260999999999</v>
      </c>
      <c r="B1404">
        <v>0.28019213999999998</v>
      </c>
    </row>
    <row r="1405" spans="1:2" x14ac:dyDescent="0.2">
      <c r="A1405">
        <v>17.533767000000001</v>
      </c>
      <c r="B1405">
        <v>0.25962800000000003</v>
      </c>
    </row>
    <row r="1406" spans="1:2" x14ac:dyDescent="0.2">
      <c r="A1406">
        <v>17.546272999999999</v>
      </c>
      <c r="B1406">
        <v>0.2389095</v>
      </c>
    </row>
    <row r="1407" spans="1:2" x14ac:dyDescent="0.2">
      <c r="A1407">
        <v>17.558779000000001</v>
      </c>
      <c r="B1407">
        <v>0.21803768000000001</v>
      </c>
    </row>
    <row r="1408" spans="1:2" x14ac:dyDescent="0.2">
      <c r="A1408">
        <v>17.571286000000001</v>
      </c>
      <c r="B1408">
        <v>0.19691700000000001</v>
      </c>
    </row>
    <row r="1409" spans="1:2" x14ac:dyDescent="0.2">
      <c r="A1409">
        <v>17.583791999999999</v>
      </c>
      <c r="B1409">
        <v>0.17569570000000001</v>
      </c>
    </row>
    <row r="1410" spans="1:2" x14ac:dyDescent="0.2">
      <c r="A1410">
        <v>17.596298000000001</v>
      </c>
      <c r="B1410">
        <v>0.15430495</v>
      </c>
    </row>
    <row r="1411" spans="1:2" x14ac:dyDescent="0.2">
      <c r="A1411">
        <v>17.608803999999999</v>
      </c>
      <c r="B1411">
        <v>0.13276631999999999</v>
      </c>
    </row>
    <row r="1412" spans="1:2" x14ac:dyDescent="0.2">
      <c r="A1412">
        <v>17.621310999999999</v>
      </c>
      <c r="B1412">
        <v>0.11114701</v>
      </c>
    </row>
    <row r="1413" spans="1:2" x14ac:dyDescent="0.2">
      <c r="A1413">
        <v>17.633817000000001</v>
      </c>
      <c r="B1413">
        <v>8.9369766000000003E-2</v>
      </c>
    </row>
    <row r="1414" spans="1:2" x14ac:dyDescent="0.2">
      <c r="A1414">
        <v>17.646322999999999</v>
      </c>
      <c r="B1414">
        <v>6.7520513000000004E-2</v>
      </c>
    </row>
    <row r="1415" spans="1:2" x14ac:dyDescent="0.2">
      <c r="A1415">
        <v>17.658829000000001</v>
      </c>
      <c r="B1415">
        <v>4.5600872000000001E-2</v>
      </c>
    </row>
    <row r="1416" spans="1:2" x14ac:dyDescent="0.2">
      <c r="A1416">
        <v>17.671336</v>
      </c>
      <c r="B1416">
        <v>2.3583343999999999E-2</v>
      </c>
    </row>
    <row r="1417" spans="1:2" x14ac:dyDescent="0.2">
      <c r="A1417">
        <v>17.683841999999999</v>
      </c>
      <c r="B1417">
        <v>1.5331889999999999E-3</v>
      </c>
    </row>
    <row r="1418" spans="1:2" x14ac:dyDescent="0.2">
      <c r="A1418">
        <v>17.696348</v>
      </c>
      <c r="B1418">
        <v>-2.0567754000000001E-2</v>
      </c>
    </row>
    <row r="1419" spans="1:2" x14ac:dyDescent="0.2">
      <c r="A1419">
        <v>17.708853999999999</v>
      </c>
      <c r="B1419">
        <v>-4.2695893999999998E-2</v>
      </c>
    </row>
    <row r="1420" spans="1:2" x14ac:dyDescent="0.2">
      <c r="A1420">
        <v>17.721361000000002</v>
      </c>
      <c r="B1420">
        <v>-6.4835614999999999E-2</v>
      </c>
    </row>
    <row r="1421" spans="1:2" x14ac:dyDescent="0.2">
      <c r="A1421">
        <v>17.733867</v>
      </c>
      <c r="B1421">
        <v>-8.6978339000000002E-2</v>
      </c>
    </row>
    <row r="1422" spans="1:2" x14ac:dyDescent="0.2">
      <c r="A1422">
        <v>17.746372999999998</v>
      </c>
      <c r="B1422">
        <v>-0.10910489</v>
      </c>
    </row>
    <row r="1423" spans="1:2" x14ac:dyDescent="0.2">
      <c r="A1423">
        <v>17.758879</v>
      </c>
      <c r="B1423">
        <v>-0.13121588000000001</v>
      </c>
    </row>
    <row r="1424" spans="1:2" x14ac:dyDescent="0.2">
      <c r="A1424">
        <v>17.771386</v>
      </c>
      <c r="B1424">
        <v>-0.15326601000000001</v>
      </c>
    </row>
    <row r="1425" spans="1:2" x14ac:dyDescent="0.2">
      <c r="A1425">
        <v>17.783892000000002</v>
      </c>
      <c r="B1425">
        <v>-0.17527844000000001</v>
      </c>
    </row>
    <row r="1426" spans="1:2" x14ac:dyDescent="0.2">
      <c r="A1426">
        <v>17.796398</v>
      </c>
      <c r="B1426">
        <v>-0.19722070999999999</v>
      </c>
    </row>
    <row r="1427" spans="1:2" x14ac:dyDescent="0.2">
      <c r="A1427">
        <v>17.808903999999998</v>
      </c>
      <c r="B1427">
        <v>-0.21906559</v>
      </c>
    </row>
    <row r="1428" spans="1:2" x14ac:dyDescent="0.2">
      <c r="A1428">
        <v>17.821411000000001</v>
      </c>
      <c r="B1428">
        <v>-0.24085175</v>
      </c>
    </row>
    <row r="1429" spans="1:2" x14ac:dyDescent="0.2">
      <c r="A1429">
        <v>17.833917</v>
      </c>
      <c r="B1429">
        <v>-0.26248580999999999</v>
      </c>
    </row>
    <row r="1430" spans="1:2" x14ac:dyDescent="0.2">
      <c r="A1430">
        <v>17.846423000000001</v>
      </c>
      <c r="B1430">
        <v>-0.28401416000000002</v>
      </c>
    </row>
    <row r="1431" spans="1:2" x14ac:dyDescent="0.2">
      <c r="A1431">
        <v>17.858929</v>
      </c>
      <c r="B1431">
        <v>-0.30544241</v>
      </c>
    </row>
    <row r="1432" spans="1:2" x14ac:dyDescent="0.2">
      <c r="A1432">
        <v>17.871435999999999</v>
      </c>
      <c r="B1432">
        <v>-0.32665133000000002</v>
      </c>
    </row>
    <row r="1433" spans="1:2" x14ac:dyDescent="0.2">
      <c r="A1433">
        <v>17.883942000000001</v>
      </c>
      <c r="B1433">
        <v>-0.34775351999999998</v>
      </c>
    </row>
    <row r="1434" spans="1:2" x14ac:dyDescent="0.2">
      <c r="A1434">
        <v>17.896447999999999</v>
      </c>
      <c r="B1434">
        <v>-0.36866843999999999</v>
      </c>
    </row>
    <row r="1435" spans="1:2" x14ac:dyDescent="0.2">
      <c r="A1435">
        <v>17.908954000000001</v>
      </c>
      <c r="B1435">
        <v>-0.38936386000000001</v>
      </c>
    </row>
    <row r="1436" spans="1:2" x14ac:dyDescent="0.2">
      <c r="A1436">
        <v>17.921461000000001</v>
      </c>
      <c r="B1436">
        <v>-0.40993260999999998</v>
      </c>
    </row>
    <row r="1437" spans="1:2" x14ac:dyDescent="0.2">
      <c r="A1437">
        <v>17.933966999999999</v>
      </c>
      <c r="B1437">
        <v>-0.43020183000000001</v>
      </c>
    </row>
    <row r="1438" spans="1:2" x14ac:dyDescent="0.2">
      <c r="A1438">
        <v>17.946473000000001</v>
      </c>
      <c r="B1438">
        <v>-0.45027901999999997</v>
      </c>
    </row>
    <row r="1439" spans="1:2" x14ac:dyDescent="0.2">
      <c r="A1439">
        <v>17.958978999999999</v>
      </c>
      <c r="B1439">
        <v>-0.47017714999999999</v>
      </c>
    </row>
    <row r="1440" spans="1:2" x14ac:dyDescent="0.2">
      <c r="A1440">
        <v>17.971485999999999</v>
      </c>
      <c r="B1440">
        <v>-0.48970580000000002</v>
      </c>
    </row>
    <row r="1441" spans="1:2" x14ac:dyDescent="0.2">
      <c r="A1441">
        <v>17.983992000000001</v>
      </c>
      <c r="B1441">
        <v>-0.50906348999999995</v>
      </c>
    </row>
    <row r="1442" spans="1:2" x14ac:dyDescent="0.2">
      <c r="A1442">
        <v>17.996497999999999</v>
      </c>
      <c r="B1442">
        <v>-0.52812650000000005</v>
      </c>
    </row>
    <row r="1443" spans="1:2" x14ac:dyDescent="0.2">
      <c r="A1443">
        <v>18.009004999999998</v>
      </c>
      <c r="B1443">
        <v>-0.54685647999999998</v>
      </c>
    </row>
    <row r="1444" spans="1:2" x14ac:dyDescent="0.2">
      <c r="A1444">
        <v>18.021511</v>
      </c>
      <c r="B1444">
        <v>-0.56539759000000001</v>
      </c>
    </row>
    <row r="1445" spans="1:2" x14ac:dyDescent="0.2">
      <c r="A1445">
        <v>18.034016999999999</v>
      </c>
      <c r="B1445">
        <v>-0.58350668999999999</v>
      </c>
    </row>
    <row r="1446" spans="1:2" x14ac:dyDescent="0.2">
      <c r="A1446">
        <v>18.046523000000001</v>
      </c>
      <c r="B1446">
        <v>-0.60134489000000002</v>
      </c>
    </row>
    <row r="1447" spans="1:2" x14ac:dyDescent="0.2">
      <c r="A1447">
        <v>18.05903</v>
      </c>
      <c r="B1447">
        <v>-0.61893469999999995</v>
      </c>
    </row>
    <row r="1448" spans="1:2" x14ac:dyDescent="0.2">
      <c r="A1448">
        <v>18.071535999999998</v>
      </c>
      <c r="B1448">
        <v>-0.63602057000000001</v>
      </c>
    </row>
    <row r="1449" spans="1:2" x14ac:dyDescent="0.2">
      <c r="A1449">
        <v>18.084042</v>
      </c>
      <c r="B1449">
        <v>-0.65287914000000002</v>
      </c>
    </row>
    <row r="1450" spans="1:2" x14ac:dyDescent="0.2">
      <c r="A1450">
        <v>18.096547999999999</v>
      </c>
      <c r="B1450">
        <v>-0.66935043000000005</v>
      </c>
    </row>
    <row r="1451" spans="1:2" x14ac:dyDescent="0.2">
      <c r="A1451">
        <v>18.109055000000001</v>
      </c>
      <c r="B1451">
        <v>-0.68538946999999995</v>
      </c>
    </row>
    <row r="1452" spans="1:2" x14ac:dyDescent="0.2">
      <c r="A1452">
        <v>18.121561</v>
      </c>
      <c r="B1452">
        <v>-0.70118619000000004</v>
      </c>
    </row>
    <row r="1453" spans="1:2" x14ac:dyDescent="0.2">
      <c r="A1453">
        <v>18.134067000000002</v>
      </c>
      <c r="B1453">
        <v>-0.71643961</v>
      </c>
    </row>
    <row r="1454" spans="1:2" x14ac:dyDescent="0.2">
      <c r="A1454">
        <v>18.146573</v>
      </c>
      <c r="B1454">
        <v>-0.73135477000000004</v>
      </c>
    </row>
    <row r="1455" spans="1:2" x14ac:dyDescent="0.2">
      <c r="A1455">
        <v>18.159079999999999</v>
      </c>
      <c r="B1455">
        <v>-0.74596472999999996</v>
      </c>
    </row>
    <row r="1456" spans="1:2" x14ac:dyDescent="0.2">
      <c r="A1456">
        <v>18.171586000000001</v>
      </c>
      <c r="B1456">
        <v>-0.75995875000000002</v>
      </c>
    </row>
    <row r="1457" spans="1:2" x14ac:dyDescent="0.2">
      <c r="A1457">
        <v>18.184092</v>
      </c>
      <c r="B1457">
        <v>-0.77367969999999997</v>
      </c>
    </row>
    <row r="1458" spans="1:2" x14ac:dyDescent="0.2">
      <c r="A1458">
        <v>18.196598000000002</v>
      </c>
      <c r="B1458">
        <v>-0.78693977999999998</v>
      </c>
    </row>
    <row r="1459" spans="1:2" x14ac:dyDescent="0.2">
      <c r="A1459">
        <v>18.209105000000001</v>
      </c>
      <c r="B1459">
        <v>-0.79968733999999997</v>
      </c>
    </row>
    <row r="1460" spans="1:2" x14ac:dyDescent="0.2">
      <c r="A1460">
        <v>18.221610999999999</v>
      </c>
      <c r="B1460">
        <v>-0.81215048999999995</v>
      </c>
    </row>
    <row r="1461" spans="1:2" x14ac:dyDescent="0.2">
      <c r="A1461">
        <v>18.234117000000001</v>
      </c>
      <c r="B1461">
        <v>-0.82398506999999999</v>
      </c>
    </row>
    <row r="1462" spans="1:2" x14ac:dyDescent="0.2">
      <c r="A1462">
        <v>18.246623</v>
      </c>
      <c r="B1462">
        <v>-0.83542888000000004</v>
      </c>
    </row>
    <row r="1463" spans="1:2" x14ac:dyDescent="0.2">
      <c r="A1463">
        <v>18.259129999999999</v>
      </c>
      <c r="B1463">
        <v>-0.84652561000000004</v>
      </c>
    </row>
    <row r="1464" spans="1:2" x14ac:dyDescent="0.2">
      <c r="A1464">
        <v>18.271636000000001</v>
      </c>
      <c r="B1464">
        <v>-0.85692197999999997</v>
      </c>
    </row>
    <row r="1465" spans="1:2" x14ac:dyDescent="0.2">
      <c r="A1465">
        <v>18.284141999999999</v>
      </c>
      <c r="B1465">
        <v>-0.86701209999999995</v>
      </c>
    </row>
    <row r="1466" spans="1:2" x14ac:dyDescent="0.2">
      <c r="A1466">
        <v>18.296648000000001</v>
      </c>
      <c r="B1466">
        <v>-0.87658976</v>
      </c>
    </row>
    <row r="1467" spans="1:2" x14ac:dyDescent="0.2">
      <c r="A1467">
        <v>18.309155000000001</v>
      </c>
      <c r="B1467">
        <v>-0.88559748000000005</v>
      </c>
    </row>
    <row r="1468" spans="1:2" x14ac:dyDescent="0.2">
      <c r="A1468">
        <v>18.321660999999999</v>
      </c>
      <c r="B1468">
        <v>-0.89429181000000002</v>
      </c>
    </row>
    <row r="1469" spans="1:2" x14ac:dyDescent="0.2">
      <c r="A1469">
        <v>18.334167000000001</v>
      </c>
      <c r="B1469">
        <v>-0.90230167999999999</v>
      </c>
    </row>
    <row r="1470" spans="1:2" x14ac:dyDescent="0.2">
      <c r="A1470">
        <v>18.346672999999999</v>
      </c>
      <c r="B1470">
        <v>-0.90988544000000005</v>
      </c>
    </row>
    <row r="1471" spans="1:2" x14ac:dyDescent="0.2">
      <c r="A1471">
        <v>18.359179999999999</v>
      </c>
      <c r="B1471">
        <v>-0.91709673999999997</v>
      </c>
    </row>
    <row r="1472" spans="1:2" x14ac:dyDescent="0.2">
      <c r="A1472">
        <v>18.371686</v>
      </c>
      <c r="B1472">
        <v>-0.92355441000000005</v>
      </c>
    </row>
    <row r="1473" spans="1:2" x14ac:dyDescent="0.2">
      <c r="A1473">
        <v>18.384191999999999</v>
      </c>
      <c r="B1473">
        <v>-0.92968667000000005</v>
      </c>
    </row>
    <row r="1474" spans="1:2" x14ac:dyDescent="0.2">
      <c r="A1474">
        <v>18.396698000000001</v>
      </c>
      <c r="B1474">
        <v>-0.93527853000000005</v>
      </c>
    </row>
    <row r="1475" spans="1:2" x14ac:dyDescent="0.2">
      <c r="A1475">
        <v>18.409205</v>
      </c>
      <c r="B1475">
        <v>-0.94026832999999999</v>
      </c>
    </row>
    <row r="1476" spans="1:2" x14ac:dyDescent="0.2">
      <c r="A1476">
        <v>18.421710999999998</v>
      </c>
      <c r="B1476">
        <v>-0.94492978000000005</v>
      </c>
    </row>
    <row r="1477" spans="1:2" x14ac:dyDescent="0.2">
      <c r="A1477">
        <v>18.434217</v>
      </c>
      <c r="B1477">
        <v>-0.94888205000000003</v>
      </c>
    </row>
    <row r="1478" spans="1:2" x14ac:dyDescent="0.2">
      <c r="A1478">
        <v>18.446722999999999</v>
      </c>
      <c r="B1478">
        <v>-0.95239158999999995</v>
      </c>
    </row>
    <row r="1479" spans="1:2" x14ac:dyDescent="0.2">
      <c r="A1479">
        <v>18.459230000000002</v>
      </c>
      <c r="B1479">
        <v>-0.95552018999999999</v>
      </c>
    </row>
    <row r="1480" spans="1:2" x14ac:dyDescent="0.2">
      <c r="A1480">
        <v>18.471736</v>
      </c>
      <c r="B1480">
        <v>-0.95787507999999999</v>
      </c>
    </row>
    <row r="1481" spans="1:2" x14ac:dyDescent="0.2">
      <c r="A1481">
        <v>18.484241999999998</v>
      </c>
      <c r="B1481">
        <v>-0.95989986000000005</v>
      </c>
    </row>
    <row r="1482" spans="1:2" x14ac:dyDescent="0.2">
      <c r="A1482">
        <v>18.496748</v>
      </c>
      <c r="B1482">
        <v>-0.96138034000000006</v>
      </c>
    </row>
    <row r="1483" spans="1:2" x14ac:dyDescent="0.2">
      <c r="A1483">
        <v>18.509255</v>
      </c>
      <c r="B1483">
        <v>-0.96225287000000004</v>
      </c>
    </row>
    <row r="1484" spans="1:2" x14ac:dyDescent="0.2">
      <c r="A1484">
        <v>18.521761000000001</v>
      </c>
      <c r="B1484">
        <v>-0.96279661000000005</v>
      </c>
    </row>
    <row r="1485" spans="1:2" x14ac:dyDescent="0.2">
      <c r="A1485">
        <v>18.534267</v>
      </c>
      <c r="B1485">
        <v>-0.96263748999999998</v>
      </c>
    </row>
    <row r="1486" spans="1:2" x14ac:dyDescent="0.2">
      <c r="A1486">
        <v>18.546773000000002</v>
      </c>
      <c r="B1486">
        <v>-0.96203791999999999</v>
      </c>
    </row>
    <row r="1487" spans="1:2" x14ac:dyDescent="0.2">
      <c r="A1487">
        <v>18.559280000000001</v>
      </c>
      <c r="B1487">
        <v>-0.96106566999999998</v>
      </c>
    </row>
    <row r="1488" spans="1:2" x14ac:dyDescent="0.2">
      <c r="A1488">
        <v>18.571785999999999</v>
      </c>
      <c r="B1488">
        <v>-0.95933294000000002</v>
      </c>
    </row>
    <row r="1489" spans="1:2" x14ac:dyDescent="0.2">
      <c r="A1489">
        <v>18.584292000000001</v>
      </c>
      <c r="B1489">
        <v>-0.95727945999999997</v>
      </c>
    </row>
    <row r="1490" spans="1:2" x14ac:dyDescent="0.2">
      <c r="A1490">
        <v>18.596798</v>
      </c>
      <c r="B1490">
        <v>-0.95470098999999997</v>
      </c>
    </row>
    <row r="1491" spans="1:2" x14ac:dyDescent="0.2">
      <c r="A1491">
        <v>18.609304999999999</v>
      </c>
      <c r="B1491">
        <v>-0.95153449999999995</v>
      </c>
    </row>
    <row r="1492" spans="1:2" x14ac:dyDescent="0.2">
      <c r="A1492">
        <v>18.621811000000001</v>
      </c>
      <c r="B1492">
        <v>-0.94805265000000005</v>
      </c>
    </row>
    <row r="1493" spans="1:2" x14ac:dyDescent="0.2">
      <c r="A1493">
        <v>18.634316999999999</v>
      </c>
      <c r="B1493">
        <v>-0.94390364999999998</v>
      </c>
    </row>
    <row r="1494" spans="1:2" x14ac:dyDescent="0.2">
      <c r="A1494">
        <v>18.646823000000001</v>
      </c>
      <c r="B1494">
        <v>-0.93933513999999996</v>
      </c>
    </row>
    <row r="1495" spans="1:2" x14ac:dyDescent="0.2">
      <c r="A1495">
        <v>18.659330000000001</v>
      </c>
      <c r="B1495">
        <v>-0.93441733999999999</v>
      </c>
    </row>
    <row r="1496" spans="1:2" x14ac:dyDescent="0.2">
      <c r="A1496">
        <v>18.671835999999999</v>
      </c>
      <c r="B1496">
        <v>-0.92878395000000002</v>
      </c>
    </row>
    <row r="1497" spans="1:2" x14ac:dyDescent="0.2">
      <c r="A1497">
        <v>18.684342000000001</v>
      </c>
      <c r="B1497">
        <v>-0.92285231000000001</v>
      </c>
    </row>
    <row r="1498" spans="1:2" x14ac:dyDescent="0.2">
      <c r="A1498">
        <v>18.696847999999999</v>
      </c>
      <c r="B1498">
        <v>-0.91643613000000002</v>
      </c>
    </row>
    <row r="1499" spans="1:2" x14ac:dyDescent="0.2">
      <c r="A1499">
        <v>18.709354999999999</v>
      </c>
      <c r="B1499">
        <v>-0.90947584999999997</v>
      </c>
    </row>
    <row r="1500" spans="1:2" x14ac:dyDescent="0.2">
      <c r="A1500">
        <v>18.721861000000001</v>
      </c>
      <c r="B1500">
        <v>-0.90222645000000001</v>
      </c>
    </row>
    <row r="1501" spans="1:2" x14ac:dyDescent="0.2">
      <c r="A1501">
        <v>18.734366999999999</v>
      </c>
      <c r="B1501">
        <v>-0.89437169000000005</v>
      </c>
    </row>
    <row r="1502" spans="1:2" x14ac:dyDescent="0.2">
      <c r="A1502">
        <v>18.746873000000001</v>
      </c>
      <c r="B1502">
        <v>-0.88613544</v>
      </c>
    </row>
    <row r="1503" spans="1:2" x14ac:dyDescent="0.2">
      <c r="A1503">
        <v>18.75938</v>
      </c>
      <c r="B1503">
        <v>-0.87758654999999997</v>
      </c>
    </row>
    <row r="1504" spans="1:2" x14ac:dyDescent="0.2">
      <c r="A1504">
        <v>18.771885999999999</v>
      </c>
      <c r="B1504">
        <v>-0.86839520999999997</v>
      </c>
    </row>
    <row r="1505" spans="1:2" x14ac:dyDescent="0.2">
      <c r="A1505">
        <v>18.784392</v>
      </c>
      <c r="B1505">
        <v>-0.85893960999999996</v>
      </c>
    </row>
    <row r="1506" spans="1:2" x14ac:dyDescent="0.2">
      <c r="A1506">
        <v>18.796897999999999</v>
      </c>
      <c r="B1506">
        <v>-0.84905790000000003</v>
      </c>
    </row>
    <row r="1507" spans="1:2" x14ac:dyDescent="0.2">
      <c r="A1507">
        <v>18.809405000000002</v>
      </c>
      <c r="B1507">
        <v>-0.83869722000000002</v>
      </c>
    </row>
    <row r="1508" spans="1:2" x14ac:dyDescent="0.2">
      <c r="A1508">
        <v>18.821911</v>
      </c>
      <c r="B1508">
        <v>-0.82808453999999998</v>
      </c>
    </row>
    <row r="1509" spans="1:2" x14ac:dyDescent="0.2">
      <c r="A1509">
        <v>18.834416999999998</v>
      </c>
      <c r="B1509">
        <v>-0.81695004999999998</v>
      </c>
    </row>
    <row r="1510" spans="1:2" x14ac:dyDescent="0.2">
      <c r="A1510">
        <v>18.846923</v>
      </c>
      <c r="B1510">
        <v>-0.80548660000000005</v>
      </c>
    </row>
    <row r="1511" spans="1:2" x14ac:dyDescent="0.2">
      <c r="A1511">
        <v>18.85943</v>
      </c>
      <c r="B1511">
        <v>-0.79375790000000002</v>
      </c>
    </row>
    <row r="1512" spans="1:2" x14ac:dyDescent="0.2">
      <c r="A1512">
        <v>18.871936000000002</v>
      </c>
      <c r="B1512">
        <v>-0.78148353999999998</v>
      </c>
    </row>
    <row r="1513" spans="1:2" x14ac:dyDescent="0.2">
      <c r="A1513">
        <v>18.884442</v>
      </c>
      <c r="B1513">
        <v>-0.76898829000000002</v>
      </c>
    </row>
    <row r="1514" spans="1:2" x14ac:dyDescent="0.2">
      <c r="A1514">
        <v>18.896947999999998</v>
      </c>
      <c r="B1514">
        <v>-0.75613940999999996</v>
      </c>
    </row>
    <row r="1515" spans="1:2" x14ac:dyDescent="0.2">
      <c r="A1515">
        <v>18.909455000000001</v>
      </c>
      <c r="B1515">
        <v>-0.74289391999999999</v>
      </c>
    </row>
    <row r="1516" spans="1:2" x14ac:dyDescent="0.2">
      <c r="A1516">
        <v>18.921961</v>
      </c>
      <c r="B1516">
        <v>-0.72944200999999997</v>
      </c>
    </row>
    <row r="1517" spans="1:2" x14ac:dyDescent="0.2">
      <c r="A1517">
        <v>18.934467000000001</v>
      </c>
      <c r="B1517">
        <v>-0.71556839000000005</v>
      </c>
    </row>
    <row r="1518" spans="1:2" x14ac:dyDescent="0.2">
      <c r="A1518">
        <v>18.946973</v>
      </c>
      <c r="B1518">
        <v>-0.70142983999999997</v>
      </c>
    </row>
    <row r="1519" spans="1:2" x14ac:dyDescent="0.2">
      <c r="A1519">
        <v>18.959479999999999</v>
      </c>
      <c r="B1519">
        <v>-0.68708117000000002</v>
      </c>
    </row>
    <row r="1520" spans="1:2" x14ac:dyDescent="0.2">
      <c r="A1520">
        <v>18.971986000000001</v>
      </c>
      <c r="B1520">
        <v>-0.67230162999999998</v>
      </c>
    </row>
    <row r="1521" spans="1:2" x14ac:dyDescent="0.2">
      <c r="A1521">
        <v>18.984491999999999</v>
      </c>
      <c r="B1521">
        <v>-0.65735129999999997</v>
      </c>
    </row>
    <row r="1522" spans="1:2" x14ac:dyDescent="0.2">
      <c r="A1522">
        <v>18.996998000000001</v>
      </c>
      <c r="B1522">
        <v>-0.64212955000000005</v>
      </c>
    </row>
    <row r="1523" spans="1:2" x14ac:dyDescent="0.2">
      <c r="A1523">
        <v>19.009505000000001</v>
      </c>
      <c r="B1523">
        <v>-0.62660594000000003</v>
      </c>
    </row>
    <row r="1524" spans="1:2" x14ac:dyDescent="0.2">
      <c r="A1524">
        <v>19.022010999999999</v>
      </c>
      <c r="B1524">
        <v>-0.61092743000000005</v>
      </c>
    </row>
    <row r="1525" spans="1:2" x14ac:dyDescent="0.2">
      <c r="A1525">
        <v>19.034517000000001</v>
      </c>
      <c r="B1525">
        <v>-0.59493808000000004</v>
      </c>
    </row>
    <row r="1526" spans="1:2" x14ac:dyDescent="0.2">
      <c r="A1526">
        <v>19.047024</v>
      </c>
      <c r="B1526">
        <v>-0.57875580000000004</v>
      </c>
    </row>
    <row r="1527" spans="1:2" x14ac:dyDescent="0.2">
      <c r="A1527">
        <v>19.059529999999999</v>
      </c>
      <c r="B1527">
        <v>-0.56242298000000002</v>
      </c>
    </row>
    <row r="1528" spans="1:2" x14ac:dyDescent="0.2">
      <c r="A1528">
        <v>19.072036000000001</v>
      </c>
      <c r="B1528">
        <v>-0.54578572999999997</v>
      </c>
    </row>
    <row r="1529" spans="1:2" x14ac:dyDescent="0.2">
      <c r="A1529">
        <v>19.084541999999999</v>
      </c>
      <c r="B1529">
        <v>-0.52903168</v>
      </c>
    </row>
    <row r="1530" spans="1:2" x14ac:dyDescent="0.2">
      <c r="A1530">
        <v>19.097048999999998</v>
      </c>
      <c r="B1530">
        <v>-0.51209366999999995</v>
      </c>
    </row>
    <row r="1531" spans="1:2" x14ac:dyDescent="0.2">
      <c r="A1531">
        <v>19.109555</v>
      </c>
      <c r="B1531">
        <v>-0.49495591</v>
      </c>
    </row>
    <row r="1532" spans="1:2" x14ac:dyDescent="0.2">
      <c r="A1532">
        <v>19.122060999999999</v>
      </c>
      <c r="B1532">
        <v>-0.47771788999999998</v>
      </c>
    </row>
    <row r="1533" spans="1:2" x14ac:dyDescent="0.2">
      <c r="A1533">
        <v>19.134567000000001</v>
      </c>
      <c r="B1533">
        <v>-0.46028453000000003</v>
      </c>
    </row>
    <row r="1534" spans="1:2" x14ac:dyDescent="0.2">
      <c r="A1534">
        <v>19.147074</v>
      </c>
      <c r="B1534">
        <v>-0.44273442000000002</v>
      </c>
    </row>
    <row r="1535" spans="1:2" x14ac:dyDescent="0.2">
      <c r="A1535">
        <v>19.159579999999998</v>
      </c>
      <c r="B1535">
        <v>-0.42509468</v>
      </c>
    </row>
    <row r="1536" spans="1:2" x14ac:dyDescent="0.2">
      <c r="A1536">
        <v>19.172086</v>
      </c>
      <c r="B1536">
        <v>-0.40728199999999998</v>
      </c>
    </row>
    <row r="1537" spans="1:2" x14ac:dyDescent="0.2">
      <c r="A1537">
        <v>19.184591999999999</v>
      </c>
      <c r="B1537">
        <v>-0.38940766999999998</v>
      </c>
    </row>
    <row r="1538" spans="1:2" x14ac:dyDescent="0.2">
      <c r="A1538">
        <v>19.197099000000001</v>
      </c>
      <c r="B1538">
        <v>-0.37143745</v>
      </c>
    </row>
    <row r="1539" spans="1:2" x14ac:dyDescent="0.2">
      <c r="A1539">
        <v>19.209605</v>
      </c>
      <c r="B1539">
        <v>-0.35337173</v>
      </c>
    </row>
    <row r="1540" spans="1:2" x14ac:dyDescent="0.2">
      <c r="A1540">
        <v>19.222111000000002</v>
      </c>
      <c r="B1540">
        <v>-0.33526072000000001</v>
      </c>
    </row>
    <row r="1541" spans="1:2" x14ac:dyDescent="0.2">
      <c r="A1541">
        <v>19.234617</v>
      </c>
      <c r="B1541">
        <v>-0.31706878999999999</v>
      </c>
    </row>
    <row r="1542" spans="1:2" x14ac:dyDescent="0.2">
      <c r="A1542">
        <v>19.247123999999999</v>
      </c>
      <c r="B1542">
        <v>-0.29883662999999999</v>
      </c>
    </row>
    <row r="1543" spans="1:2" x14ac:dyDescent="0.2">
      <c r="A1543">
        <v>19.259630000000001</v>
      </c>
      <c r="B1543">
        <v>-0.28057407000000001</v>
      </c>
    </row>
    <row r="1544" spans="1:2" x14ac:dyDescent="0.2">
      <c r="A1544">
        <v>19.272136</v>
      </c>
      <c r="B1544">
        <v>-0.26226864999999999</v>
      </c>
    </row>
    <row r="1545" spans="1:2" x14ac:dyDescent="0.2">
      <c r="A1545">
        <v>19.284642000000002</v>
      </c>
      <c r="B1545">
        <v>-0.24395521000000001</v>
      </c>
    </row>
    <row r="1546" spans="1:2" x14ac:dyDescent="0.2">
      <c r="A1546">
        <v>19.297149000000001</v>
      </c>
      <c r="B1546">
        <v>-0.22563037999999999</v>
      </c>
    </row>
    <row r="1547" spans="1:2" x14ac:dyDescent="0.2">
      <c r="A1547">
        <v>19.309654999999999</v>
      </c>
      <c r="B1547">
        <v>-0.20731140000000001</v>
      </c>
    </row>
    <row r="1548" spans="1:2" x14ac:dyDescent="0.2">
      <c r="A1548">
        <v>19.322161000000001</v>
      </c>
      <c r="B1548">
        <v>-0.18899982000000001</v>
      </c>
    </row>
    <row r="1549" spans="1:2" x14ac:dyDescent="0.2">
      <c r="A1549">
        <v>19.334667</v>
      </c>
      <c r="B1549">
        <v>-0.17071542000000001</v>
      </c>
    </row>
    <row r="1550" spans="1:2" x14ac:dyDescent="0.2">
      <c r="A1550">
        <v>19.347173999999999</v>
      </c>
      <c r="B1550">
        <v>-0.15246404999999999</v>
      </c>
    </row>
    <row r="1551" spans="1:2" x14ac:dyDescent="0.2">
      <c r="A1551">
        <v>19.359680000000001</v>
      </c>
      <c r="B1551">
        <v>-0.13423725</v>
      </c>
    </row>
    <row r="1552" spans="1:2" x14ac:dyDescent="0.2">
      <c r="A1552">
        <v>19.372185999999999</v>
      </c>
      <c r="B1552">
        <v>-0.11609021999999999</v>
      </c>
    </row>
    <row r="1553" spans="1:2" x14ac:dyDescent="0.2">
      <c r="A1553">
        <v>19.384692000000001</v>
      </c>
      <c r="B1553">
        <v>-9.7984889000000006E-2</v>
      </c>
    </row>
    <row r="1554" spans="1:2" x14ac:dyDescent="0.2">
      <c r="A1554">
        <v>19.397199000000001</v>
      </c>
      <c r="B1554">
        <v>-7.9945501000000002E-2</v>
      </c>
    </row>
    <row r="1555" spans="1:2" x14ac:dyDescent="0.2">
      <c r="A1555">
        <v>19.409704999999999</v>
      </c>
      <c r="B1555">
        <v>-6.2005957E-2</v>
      </c>
    </row>
    <row r="1556" spans="1:2" x14ac:dyDescent="0.2">
      <c r="A1556">
        <v>19.422211000000001</v>
      </c>
      <c r="B1556">
        <v>-4.4121954999999997E-2</v>
      </c>
    </row>
    <row r="1557" spans="1:2" x14ac:dyDescent="0.2">
      <c r="A1557">
        <v>19.434716999999999</v>
      </c>
      <c r="B1557">
        <v>-2.636237E-2</v>
      </c>
    </row>
    <row r="1558" spans="1:2" x14ac:dyDescent="0.2">
      <c r="A1558">
        <v>19.447223999999999</v>
      </c>
      <c r="B1558">
        <v>-8.7027019999999997E-3</v>
      </c>
    </row>
    <row r="1559" spans="1:2" x14ac:dyDescent="0.2">
      <c r="A1559">
        <v>19.45973</v>
      </c>
      <c r="B1559">
        <v>8.8839190000000005E-3</v>
      </c>
    </row>
    <row r="1560" spans="1:2" x14ac:dyDescent="0.2">
      <c r="A1560">
        <v>19.472235999999999</v>
      </c>
      <c r="B1560">
        <v>2.6280604999999999E-2</v>
      </c>
    </row>
    <row r="1561" spans="1:2" x14ac:dyDescent="0.2">
      <c r="A1561">
        <v>19.484742000000001</v>
      </c>
      <c r="B1561">
        <v>4.3591759000000001E-2</v>
      </c>
    </row>
    <row r="1562" spans="1:2" x14ac:dyDescent="0.2">
      <c r="A1562">
        <v>19.497249</v>
      </c>
      <c r="B1562">
        <v>6.0769723999999997E-2</v>
      </c>
    </row>
    <row r="1563" spans="1:2" x14ac:dyDescent="0.2">
      <c r="A1563">
        <v>19.509754999999998</v>
      </c>
      <c r="B1563">
        <v>7.7764990000000006E-2</v>
      </c>
    </row>
    <row r="1564" spans="1:2" x14ac:dyDescent="0.2">
      <c r="A1564">
        <v>19.522261</v>
      </c>
      <c r="B1564">
        <v>9.4662954999999993E-2</v>
      </c>
    </row>
    <row r="1565" spans="1:2" x14ac:dyDescent="0.2">
      <c r="A1565">
        <v>19.534766999999999</v>
      </c>
      <c r="B1565">
        <v>0.11135354</v>
      </c>
    </row>
    <row r="1566" spans="1:2" x14ac:dyDescent="0.2">
      <c r="A1566">
        <v>19.547274000000002</v>
      </c>
      <c r="B1566">
        <v>0.12788629000000001</v>
      </c>
    </row>
    <row r="1567" spans="1:2" x14ac:dyDescent="0.2">
      <c r="A1567">
        <v>19.55978</v>
      </c>
      <c r="B1567">
        <v>0.14430555</v>
      </c>
    </row>
    <row r="1568" spans="1:2" x14ac:dyDescent="0.2">
      <c r="A1568">
        <v>19.572285999999998</v>
      </c>
      <c r="B1568">
        <v>0.16044120000000001</v>
      </c>
    </row>
    <row r="1569" spans="1:2" x14ac:dyDescent="0.2">
      <c r="A1569">
        <v>19.584792</v>
      </c>
      <c r="B1569">
        <v>0.17645483000000001</v>
      </c>
    </row>
    <row r="1570" spans="1:2" x14ac:dyDescent="0.2">
      <c r="A1570">
        <v>19.597299</v>
      </c>
      <c r="B1570">
        <v>0.19228017999999999</v>
      </c>
    </row>
    <row r="1571" spans="1:2" x14ac:dyDescent="0.2">
      <c r="A1571">
        <v>19.609805000000001</v>
      </c>
      <c r="B1571">
        <v>0.20785393999999999</v>
      </c>
    </row>
    <row r="1572" spans="1:2" x14ac:dyDescent="0.2">
      <c r="A1572">
        <v>19.622311</v>
      </c>
      <c r="B1572">
        <v>0.22329628000000001</v>
      </c>
    </row>
    <row r="1573" spans="1:2" x14ac:dyDescent="0.2">
      <c r="A1573">
        <v>19.634817000000002</v>
      </c>
      <c r="B1573">
        <v>0.23846490000000001</v>
      </c>
    </row>
    <row r="1574" spans="1:2" x14ac:dyDescent="0.2">
      <c r="A1574">
        <v>19.647324000000001</v>
      </c>
      <c r="B1574">
        <v>0.25342861</v>
      </c>
    </row>
    <row r="1575" spans="1:2" x14ac:dyDescent="0.2">
      <c r="A1575">
        <v>19.659829999999999</v>
      </c>
      <c r="B1575">
        <v>0.26824735999999999</v>
      </c>
    </row>
    <row r="1576" spans="1:2" x14ac:dyDescent="0.2">
      <c r="A1576">
        <v>19.672336000000001</v>
      </c>
      <c r="B1576">
        <v>0.28270802</v>
      </c>
    </row>
    <row r="1577" spans="1:2" x14ac:dyDescent="0.2">
      <c r="A1577">
        <v>19.684842</v>
      </c>
      <c r="B1577">
        <v>0.29701840000000002</v>
      </c>
    </row>
    <row r="1578" spans="1:2" x14ac:dyDescent="0.2">
      <c r="A1578">
        <v>19.697348999999999</v>
      </c>
      <c r="B1578">
        <v>0.31109877000000002</v>
      </c>
    </row>
    <row r="1579" spans="1:2" x14ac:dyDescent="0.2">
      <c r="A1579">
        <v>19.709855000000001</v>
      </c>
      <c r="B1579">
        <v>0.3248743</v>
      </c>
    </row>
    <row r="1580" spans="1:2" x14ac:dyDescent="0.2">
      <c r="A1580">
        <v>19.722360999999999</v>
      </c>
      <c r="B1580">
        <v>0.33849279999999998</v>
      </c>
    </row>
    <row r="1581" spans="1:2" x14ac:dyDescent="0.2">
      <c r="A1581">
        <v>19.734867000000001</v>
      </c>
      <c r="B1581">
        <v>0.35178891000000001</v>
      </c>
    </row>
    <row r="1582" spans="1:2" x14ac:dyDescent="0.2">
      <c r="A1582">
        <v>19.747374000000001</v>
      </c>
      <c r="B1582">
        <v>0.36484496</v>
      </c>
    </row>
    <row r="1583" spans="1:2" x14ac:dyDescent="0.2">
      <c r="A1583">
        <v>19.759879999999999</v>
      </c>
      <c r="B1583">
        <v>0.37773391000000001</v>
      </c>
    </row>
    <row r="1584" spans="1:2" x14ac:dyDescent="0.2">
      <c r="A1584">
        <v>19.772386000000001</v>
      </c>
      <c r="B1584">
        <v>0.39021077999999998</v>
      </c>
    </row>
    <row r="1585" spans="1:2" x14ac:dyDescent="0.2">
      <c r="A1585">
        <v>19.784891999999999</v>
      </c>
      <c r="B1585">
        <v>0.40251772000000002</v>
      </c>
    </row>
    <row r="1586" spans="1:2" x14ac:dyDescent="0.2">
      <c r="A1586">
        <v>19.797398999999999</v>
      </c>
      <c r="B1586">
        <v>0.4145665</v>
      </c>
    </row>
    <row r="1587" spans="1:2" x14ac:dyDescent="0.2">
      <c r="A1587">
        <v>19.809905000000001</v>
      </c>
      <c r="B1587">
        <v>0.42627363000000001</v>
      </c>
    </row>
    <row r="1588" spans="1:2" x14ac:dyDescent="0.2">
      <c r="A1588">
        <v>19.822410999999999</v>
      </c>
      <c r="B1588">
        <v>0.43780669</v>
      </c>
    </row>
    <row r="1589" spans="1:2" x14ac:dyDescent="0.2">
      <c r="A1589">
        <v>19.834917000000001</v>
      </c>
      <c r="B1589">
        <v>0.44898642</v>
      </c>
    </row>
    <row r="1590" spans="1:2" x14ac:dyDescent="0.2">
      <c r="A1590">
        <v>19.847424</v>
      </c>
      <c r="B1590">
        <v>0.45990304999999998</v>
      </c>
    </row>
    <row r="1591" spans="1:2" x14ac:dyDescent="0.2">
      <c r="A1591">
        <v>19.859929999999999</v>
      </c>
      <c r="B1591">
        <v>0.47063954000000002</v>
      </c>
    </row>
    <row r="1592" spans="1:2" x14ac:dyDescent="0.2">
      <c r="A1592">
        <v>19.872436</v>
      </c>
      <c r="B1592">
        <v>0.48093048999999999</v>
      </c>
    </row>
    <row r="1593" spans="1:2" x14ac:dyDescent="0.2">
      <c r="A1593">
        <v>19.884941999999999</v>
      </c>
      <c r="B1593">
        <v>0.49104029999999999</v>
      </c>
    </row>
    <row r="1594" spans="1:2" x14ac:dyDescent="0.2">
      <c r="A1594">
        <v>19.897449000000002</v>
      </c>
      <c r="B1594">
        <v>0.50087678000000002</v>
      </c>
    </row>
    <row r="1595" spans="1:2" x14ac:dyDescent="0.2">
      <c r="A1595">
        <v>19.909955</v>
      </c>
      <c r="B1595">
        <v>0.51035092999999998</v>
      </c>
    </row>
    <row r="1596" spans="1:2" x14ac:dyDescent="0.2">
      <c r="A1596">
        <v>19.922460999999998</v>
      </c>
      <c r="B1596">
        <v>0.51964217000000001</v>
      </c>
    </row>
    <row r="1597" spans="1:2" x14ac:dyDescent="0.2">
      <c r="A1597">
        <v>19.934967</v>
      </c>
      <c r="B1597">
        <v>0.52856581999999996</v>
      </c>
    </row>
    <row r="1598" spans="1:2" x14ac:dyDescent="0.2">
      <c r="A1598">
        <v>19.947474</v>
      </c>
      <c r="B1598">
        <v>0.53721494999999997</v>
      </c>
    </row>
    <row r="1599" spans="1:2" x14ac:dyDescent="0.2">
      <c r="A1599">
        <v>19.959980000000002</v>
      </c>
      <c r="B1599">
        <v>0.54567927999999999</v>
      </c>
    </row>
    <row r="1600" spans="1:2" x14ac:dyDescent="0.2">
      <c r="A1600">
        <v>19.972486</v>
      </c>
      <c r="B1600">
        <v>0.55368393999999999</v>
      </c>
    </row>
    <row r="1601" spans="1:2" x14ac:dyDescent="0.2">
      <c r="A1601">
        <v>19.984991999999998</v>
      </c>
      <c r="B1601">
        <v>0.56150398999999995</v>
      </c>
    </row>
    <row r="1602" spans="1:2" x14ac:dyDescent="0.2">
      <c r="A1602">
        <v>19.997499000000001</v>
      </c>
      <c r="B1602">
        <v>0.56904726000000005</v>
      </c>
    </row>
    <row r="1603" spans="1:2" x14ac:dyDescent="0.2">
      <c r="A1603">
        <v>20.010005</v>
      </c>
      <c r="B1603">
        <v>0.57622229999999997</v>
      </c>
    </row>
    <row r="1604" spans="1:2" x14ac:dyDescent="0.2">
      <c r="A1604">
        <v>20.022511000000002</v>
      </c>
      <c r="B1604">
        <v>0.58321305000000001</v>
      </c>
    </row>
    <row r="1605" spans="1:2" x14ac:dyDescent="0.2">
      <c r="A1605">
        <v>20.035018000000001</v>
      </c>
      <c r="B1605">
        <v>0.58983671000000004</v>
      </c>
    </row>
    <row r="1606" spans="1:2" x14ac:dyDescent="0.2">
      <c r="A1606">
        <v>20.047523999999999</v>
      </c>
      <c r="B1606">
        <v>0.59618499000000003</v>
      </c>
    </row>
    <row r="1607" spans="1:2" x14ac:dyDescent="0.2">
      <c r="A1607">
        <v>20.060030000000001</v>
      </c>
      <c r="B1607">
        <v>0.60234984999999996</v>
      </c>
    </row>
    <row r="1608" spans="1:2" x14ac:dyDescent="0.2">
      <c r="A1608">
        <v>20.072535999999999</v>
      </c>
      <c r="B1608">
        <v>0.60806028000000001</v>
      </c>
    </row>
    <row r="1609" spans="1:2" x14ac:dyDescent="0.2">
      <c r="A1609">
        <v>20.085042999999999</v>
      </c>
      <c r="B1609">
        <v>0.61358816000000005</v>
      </c>
    </row>
    <row r="1610" spans="1:2" x14ac:dyDescent="0.2">
      <c r="A1610">
        <v>20.097549000000001</v>
      </c>
      <c r="B1610">
        <v>0.61884583999999998</v>
      </c>
    </row>
    <row r="1611" spans="1:2" x14ac:dyDescent="0.2">
      <c r="A1611">
        <v>20.110054999999999</v>
      </c>
      <c r="B1611">
        <v>0.62374213999999994</v>
      </c>
    </row>
    <row r="1612" spans="1:2" x14ac:dyDescent="0.2">
      <c r="A1612">
        <v>20.122561000000001</v>
      </c>
      <c r="B1612">
        <v>0.62845905000000002</v>
      </c>
    </row>
    <row r="1613" spans="1:2" x14ac:dyDescent="0.2">
      <c r="A1613">
        <v>20.135068</v>
      </c>
      <c r="B1613">
        <v>0.63282159000000004</v>
      </c>
    </row>
    <row r="1614" spans="1:2" x14ac:dyDescent="0.2">
      <c r="A1614">
        <v>20.147573999999999</v>
      </c>
      <c r="B1614">
        <v>0.63691679000000001</v>
      </c>
    </row>
    <row r="1615" spans="1:2" x14ac:dyDescent="0.2">
      <c r="A1615">
        <v>20.160080000000001</v>
      </c>
      <c r="B1615">
        <v>0.64083513000000003</v>
      </c>
    </row>
    <row r="1616" spans="1:2" x14ac:dyDescent="0.2">
      <c r="A1616">
        <v>20.172585999999999</v>
      </c>
      <c r="B1616">
        <v>0.64431956999999995</v>
      </c>
    </row>
    <row r="1617" spans="1:2" x14ac:dyDescent="0.2">
      <c r="A1617">
        <v>20.185092999999998</v>
      </c>
      <c r="B1617">
        <v>0.64762827999999995</v>
      </c>
    </row>
    <row r="1618" spans="1:2" x14ac:dyDescent="0.2">
      <c r="A1618">
        <v>20.197599</v>
      </c>
      <c r="B1618">
        <v>0.65068119000000002</v>
      </c>
    </row>
    <row r="1619" spans="1:2" x14ac:dyDescent="0.2">
      <c r="A1619">
        <v>20.210104999999999</v>
      </c>
      <c r="B1619">
        <v>0.65338982999999995</v>
      </c>
    </row>
    <row r="1620" spans="1:2" x14ac:dyDescent="0.2">
      <c r="A1620">
        <v>20.222611000000001</v>
      </c>
      <c r="B1620">
        <v>0.65592894999999996</v>
      </c>
    </row>
    <row r="1621" spans="1:2" x14ac:dyDescent="0.2">
      <c r="A1621">
        <v>20.235118</v>
      </c>
      <c r="B1621">
        <v>0.65813566999999995</v>
      </c>
    </row>
    <row r="1622" spans="1:2" x14ac:dyDescent="0.2">
      <c r="A1622">
        <v>20.247623999999998</v>
      </c>
      <c r="B1622">
        <v>0.66009004999999998</v>
      </c>
    </row>
    <row r="1623" spans="1:2" x14ac:dyDescent="0.2">
      <c r="A1623">
        <v>20.26013</v>
      </c>
      <c r="B1623">
        <v>0.66187859000000004</v>
      </c>
    </row>
    <row r="1624" spans="1:2" x14ac:dyDescent="0.2">
      <c r="A1624">
        <v>20.272635999999999</v>
      </c>
      <c r="B1624">
        <v>0.66326394</v>
      </c>
    </row>
    <row r="1625" spans="1:2" x14ac:dyDescent="0.2">
      <c r="A1625">
        <v>20.285143000000001</v>
      </c>
      <c r="B1625">
        <v>0.66448452999999996</v>
      </c>
    </row>
    <row r="1626" spans="1:2" x14ac:dyDescent="0.2">
      <c r="A1626">
        <v>20.297649</v>
      </c>
      <c r="B1626">
        <v>0.66546925999999995</v>
      </c>
    </row>
    <row r="1627" spans="1:2" x14ac:dyDescent="0.2">
      <c r="A1627">
        <v>20.310155000000002</v>
      </c>
      <c r="B1627">
        <v>0.66613431999999995</v>
      </c>
    </row>
    <row r="1628" spans="1:2" x14ac:dyDescent="0.2">
      <c r="A1628">
        <v>20.322661</v>
      </c>
      <c r="B1628">
        <v>0.66664316999999995</v>
      </c>
    </row>
    <row r="1629" spans="1:2" x14ac:dyDescent="0.2">
      <c r="A1629">
        <v>20.335167999999999</v>
      </c>
      <c r="B1629">
        <v>0.66684781999999998</v>
      </c>
    </row>
    <row r="1630" spans="1:2" x14ac:dyDescent="0.2">
      <c r="A1630">
        <v>20.347674000000001</v>
      </c>
      <c r="B1630">
        <v>0.66681995000000005</v>
      </c>
    </row>
    <row r="1631" spans="1:2" x14ac:dyDescent="0.2">
      <c r="A1631">
        <v>20.36018</v>
      </c>
      <c r="B1631">
        <v>0.66664027000000003</v>
      </c>
    </row>
    <row r="1632" spans="1:2" x14ac:dyDescent="0.2">
      <c r="A1632">
        <v>20.372686000000002</v>
      </c>
      <c r="B1632">
        <v>0.66609457000000005</v>
      </c>
    </row>
    <row r="1633" spans="1:2" x14ac:dyDescent="0.2">
      <c r="A1633">
        <v>20.385193000000001</v>
      </c>
      <c r="B1633">
        <v>0.66539782999999997</v>
      </c>
    </row>
    <row r="1634" spans="1:2" x14ac:dyDescent="0.2">
      <c r="A1634">
        <v>20.397698999999999</v>
      </c>
      <c r="B1634">
        <v>0.66448843000000002</v>
      </c>
    </row>
    <row r="1635" spans="1:2" x14ac:dyDescent="0.2">
      <c r="A1635">
        <v>20.410205000000001</v>
      </c>
      <c r="B1635">
        <v>0.66328863000000005</v>
      </c>
    </row>
    <row r="1636" spans="1:2" x14ac:dyDescent="0.2">
      <c r="A1636">
        <v>20.422711</v>
      </c>
      <c r="B1636">
        <v>0.66194790000000003</v>
      </c>
    </row>
    <row r="1637" spans="1:2" x14ac:dyDescent="0.2">
      <c r="A1637">
        <v>20.435217999999999</v>
      </c>
      <c r="B1637">
        <v>0.66033463999999997</v>
      </c>
    </row>
    <row r="1638" spans="1:2" x14ac:dyDescent="0.2">
      <c r="A1638">
        <v>20.447724000000001</v>
      </c>
      <c r="B1638">
        <v>0.65851137000000004</v>
      </c>
    </row>
    <row r="1639" spans="1:2" x14ac:dyDescent="0.2">
      <c r="A1639">
        <v>20.460229999999999</v>
      </c>
      <c r="B1639">
        <v>0.65655198000000003</v>
      </c>
    </row>
    <row r="1640" spans="1:2" x14ac:dyDescent="0.2">
      <c r="A1640">
        <v>20.472736000000001</v>
      </c>
      <c r="B1640">
        <v>0.65426666</v>
      </c>
    </row>
    <row r="1641" spans="1:2" x14ac:dyDescent="0.2">
      <c r="A1641">
        <v>20.485243000000001</v>
      </c>
      <c r="B1641">
        <v>0.65184549999999997</v>
      </c>
    </row>
    <row r="1642" spans="1:2" x14ac:dyDescent="0.2">
      <c r="A1642">
        <v>20.497748999999999</v>
      </c>
      <c r="B1642">
        <v>0.64923615999999995</v>
      </c>
    </row>
    <row r="1643" spans="1:2" x14ac:dyDescent="0.2">
      <c r="A1643">
        <v>20.510255000000001</v>
      </c>
      <c r="B1643">
        <v>0.64636766999999995</v>
      </c>
    </row>
    <row r="1644" spans="1:2" x14ac:dyDescent="0.2">
      <c r="A1644">
        <v>20.522760999999999</v>
      </c>
      <c r="B1644">
        <v>0.64337427000000003</v>
      </c>
    </row>
    <row r="1645" spans="1:2" x14ac:dyDescent="0.2">
      <c r="A1645">
        <v>20.535267999999999</v>
      </c>
      <c r="B1645">
        <v>0.64014086000000003</v>
      </c>
    </row>
    <row r="1646" spans="1:2" x14ac:dyDescent="0.2">
      <c r="A1646">
        <v>20.547774</v>
      </c>
      <c r="B1646">
        <v>0.63672085</v>
      </c>
    </row>
    <row r="1647" spans="1:2" x14ac:dyDescent="0.2">
      <c r="A1647">
        <v>20.560279999999999</v>
      </c>
      <c r="B1647">
        <v>0.63318074000000002</v>
      </c>
    </row>
    <row r="1648" spans="1:2" x14ac:dyDescent="0.2">
      <c r="A1648">
        <v>20.572786000000001</v>
      </c>
      <c r="B1648">
        <v>0.62935492999999998</v>
      </c>
    </row>
    <row r="1649" spans="1:2" x14ac:dyDescent="0.2">
      <c r="A1649">
        <v>20.585293</v>
      </c>
      <c r="B1649">
        <v>0.62540874000000002</v>
      </c>
    </row>
    <row r="1650" spans="1:2" x14ac:dyDescent="0.2">
      <c r="A1650">
        <v>20.597798999999998</v>
      </c>
      <c r="B1650">
        <v>0.62129847000000005</v>
      </c>
    </row>
    <row r="1651" spans="1:2" x14ac:dyDescent="0.2">
      <c r="A1651">
        <v>20.610305</v>
      </c>
      <c r="B1651">
        <v>0.61696013000000005</v>
      </c>
    </row>
    <row r="1652" spans="1:2" x14ac:dyDescent="0.2">
      <c r="A1652">
        <v>20.622810999999999</v>
      </c>
      <c r="B1652">
        <v>0.61251253999999999</v>
      </c>
    </row>
    <row r="1653" spans="1:2" x14ac:dyDescent="0.2">
      <c r="A1653">
        <v>20.635318000000002</v>
      </c>
      <c r="B1653">
        <v>0.60785632999999994</v>
      </c>
    </row>
    <row r="1654" spans="1:2" x14ac:dyDescent="0.2">
      <c r="A1654">
        <v>20.647824</v>
      </c>
      <c r="B1654">
        <v>0.60303638999999998</v>
      </c>
    </row>
    <row r="1655" spans="1:2" x14ac:dyDescent="0.2">
      <c r="A1655">
        <v>20.660329999999998</v>
      </c>
      <c r="B1655">
        <v>0.59811177000000004</v>
      </c>
    </row>
    <row r="1656" spans="1:2" x14ac:dyDescent="0.2">
      <c r="A1656">
        <v>20.672836</v>
      </c>
      <c r="B1656">
        <v>0.59293949000000001</v>
      </c>
    </row>
    <row r="1657" spans="1:2" x14ac:dyDescent="0.2">
      <c r="A1657">
        <v>20.685343</v>
      </c>
      <c r="B1657">
        <v>0.58766165000000004</v>
      </c>
    </row>
    <row r="1658" spans="1:2" x14ac:dyDescent="0.2">
      <c r="A1658">
        <v>20.697849000000001</v>
      </c>
      <c r="B1658">
        <v>0.58224228</v>
      </c>
    </row>
    <row r="1659" spans="1:2" x14ac:dyDescent="0.2">
      <c r="A1659">
        <v>20.710355</v>
      </c>
      <c r="B1659">
        <v>0.57662411999999996</v>
      </c>
    </row>
    <row r="1660" spans="1:2" x14ac:dyDescent="0.2">
      <c r="A1660">
        <v>20.722861000000002</v>
      </c>
      <c r="B1660">
        <v>0.57091135000000004</v>
      </c>
    </row>
    <row r="1661" spans="1:2" x14ac:dyDescent="0.2">
      <c r="A1661">
        <v>20.735368000000001</v>
      </c>
      <c r="B1661">
        <v>0.56501880999999998</v>
      </c>
    </row>
    <row r="1662" spans="1:2" x14ac:dyDescent="0.2">
      <c r="A1662">
        <v>20.747873999999999</v>
      </c>
      <c r="B1662">
        <v>0.55898376000000005</v>
      </c>
    </row>
    <row r="1663" spans="1:2" x14ac:dyDescent="0.2">
      <c r="A1663">
        <v>20.760380000000001</v>
      </c>
      <c r="B1663">
        <v>0.55285819000000003</v>
      </c>
    </row>
    <row r="1664" spans="1:2" x14ac:dyDescent="0.2">
      <c r="A1664">
        <v>20.772886</v>
      </c>
      <c r="B1664">
        <v>0.54651958</v>
      </c>
    </row>
    <row r="1665" spans="1:2" x14ac:dyDescent="0.2">
      <c r="A1665">
        <v>20.785392999999999</v>
      </c>
      <c r="B1665">
        <v>0.54008900000000004</v>
      </c>
    </row>
    <row r="1666" spans="1:2" x14ac:dyDescent="0.2">
      <c r="A1666">
        <v>20.797899000000001</v>
      </c>
      <c r="B1666">
        <v>0.53353715000000002</v>
      </c>
    </row>
    <row r="1667" spans="1:2" x14ac:dyDescent="0.2">
      <c r="A1667">
        <v>20.810404999999999</v>
      </c>
      <c r="B1667">
        <v>0.52681306999999999</v>
      </c>
    </row>
    <row r="1668" spans="1:2" x14ac:dyDescent="0.2">
      <c r="A1668">
        <v>20.822911000000001</v>
      </c>
      <c r="B1668">
        <v>0.52000749999999996</v>
      </c>
    </row>
    <row r="1669" spans="1:2" x14ac:dyDescent="0.2">
      <c r="A1669">
        <v>20.835418000000001</v>
      </c>
      <c r="B1669">
        <v>0.51304784999999997</v>
      </c>
    </row>
    <row r="1670" spans="1:2" x14ac:dyDescent="0.2">
      <c r="A1670">
        <v>20.847923999999999</v>
      </c>
      <c r="B1670">
        <v>0.50596476000000001</v>
      </c>
    </row>
    <row r="1671" spans="1:2" x14ac:dyDescent="0.2">
      <c r="A1671">
        <v>20.860430000000001</v>
      </c>
      <c r="B1671">
        <v>0.49880375999999998</v>
      </c>
    </row>
    <row r="1672" spans="1:2" x14ac:dyDescent="0.2">
      <c r="A1672">
        <v>20.872935999999999</v>
      </c>
      <c r="B1672">
        <v>0.49146029000000002</v>
      </c>
    </row>
    <row r="1673" spans="1:2" x14ac:dyDescent="0.2">
      <c r="A1673">
        <v>20.885442999999999</v>
      </c>
      <c r="B1673">
        <v>0.48403703999999997</v>
      </c>
    </row>
    <row r="1674" spans="1:2" x14ac:dyDescent="0.2">
      <c r="A1674">
        <v>20.897949000000001</v>
      </c>
      <c r="B1674">
        <v>0.47651028000000001</v>
      </c>
    </row>
    <row r="1675" spans="1:2" x14ac:dyDescent="0.2">
      <c r="A1675">
        <v>20.910454999999999</v>
      </c>
      <c r="B1675">
        <v>0.46883488000000001</v>
      </c>
    </row>
    <row r="1676" spans="1:2" x14ac:dyDescent="0.2">
      <c r="A1676">
        <v>20.922961000000001</v>
      </c>
      <c r="B1676">
        <v>0.46108950999999998</v>
      </c>
    </row>
    <row r="1677" spans="1:2" x14ac:dyDescent="0.2">
      <c r="A1677">
        <v>20.935468</v>
      </c>
      <c r="B1677">
        <v>0.45321259000000003</v>
      </c>
    </row>
    <row r="1678" spans="1:2" x14ac:dyDescent="0.2">
      <c r="A1678">
        <v>20.947973999999999</v>
      </c>
      <c r="B1678">
        <v>0.44522914000000002</v>
      </c>
    </row>
    <row r="1679" spans="1:2" x14ac:dyDescent="0.2">
      <c r="A1679">
        <v>20.96048</v>
      </c>
      <c r="B1679">
        <v>0.43717893000000002</v>
      </c>
    </row>
    <row r="1680" spans="1:2" x14ac:dyDescent="0.2">
      <c r="A1680">
        <v>20.972985999999999</v>
      </c>
      <c r="B1680">
        <v>0.42897299</v>
      </c>
    </row>
    <row r="1681" spans="1:2" x14ac:dyDescent="0.2">
      <c r="A1681">
        <v>20.985493000000002</v>
      </c>
      <c r="B1681">
        <v>0.42069814</v>
      </c>
    </row>
    <row r="1682" spans="1:2" x14ac:dyDescent="0.2">
      <c r="A1682">
        <v>20.997999</v>
      </c>
      <c r="B1682">
        <v>0.41233530000000002</v>
      </c>
    </row>
    <row r="1683" spans="1:2" x14ac:dyDescent="0.2">
      <c r="A1683">
        <v>21.010504999999998</v>
      </c>
      <c r="B1683">
        <v>0.40384481</v>
      </c>
    </row>
    <row r="1684" spans="1:2" x14ac:dyDescent="0.2">
      <c r="A1684">
        <v>21.023012000000001</v>
      </c>
      <c r="B1684">
        <v>0.39529458000000001</v>
      </c>
    </row>
    <row r="1685" spans="1:2" x14ac:dyDescent="0.2">
      <c r="A1685">
        <v>21.035518</v>
      </c>
      <c r="B1685">
        <v>0.38663268000000001</v>
      </c>
    </row>
    <row r="1686" spans="1:2" x14ac:dyDescent="0.2">
      <c r="A1686">
        <v>21.048024000000002</v>
      </c>
      <c r="B1686">
        <v>0.37787944000000001</v>
      </c>
    </row>
    <row r="1687" spans="1:2" x14ac:dyDescent="0.2">
      <c r="A1687">
        <v>21.06053</v>
      </c>
      <c r="B1687">
        <v>0.36906936000000001</v>
      </c>
    </row>
    <row r="1688" spans="1:2" x14ac:dyDescent="0.2">
      <c r="A1688">
        <v>21.073036999999999</v>
      </c>
      <c r="B1688">
        <v>0.36012745000000002</v>
      </c>
    </row>
    <row r="1689" spans="1:2" x14ac:dyDescent="0.2">
      <c r="A1689">
        <v>21.085543000000001</v>
      </c>
      <c r="B1689">
        <v>0.35112660000000001</v>
      </c>
    </row>
    <row r="1690" spans="1:2" x14ac:dyDescent="0.2">
      <c r="A1690">
        <v>21.098049</v>
      </c>
      <c r="B1690">
        <v>0.34205169000000002</v>
      </c>
    </row>
    <row r="1691" spans="1:2" x14ac:dyDescent="0.2">
      <c r="A1691">
        <v>21.110555000000002</v>
      </c>
      <c r="B1691">
        <v>0.33286842999999999</v>
      </c>
    </row>
    <row r="1692" spans="1:2" x14ac:dyDescent="0.2">
      <c r="A1692">
        <v>21.123062000000001</v>
      </c>
      <c r="B1692">
        <v>0.32363481999999999</v>
      </c>
    </row>
    <row r="1693" spans="1:2" x14ac:dyDescent="0.2">
      <c r="A1693">
        <v>21.135567999999999</v>
      </c>
      <c r="B1693">
        <v>0.31430771000000002</v>
      </c>
    </row>
    <row r="1694" spans="1:2" x14ac:dyDescent="0.2">
      <c r="A1694">
        <v>21.148074000000001</v>
      </c>
      <c r="B1694">
        <v>0.30490359</v>
      </c>
    </row>
    <row r="1695" spans="1:2" x14ac:dyDescent="0.2">
      <c r="A1695">
        <v>21.16058</v>
      </c>
      <c r="B1695">
        <v>0.29545189999999999</v>
      </c>
    </row>
    <row r="1696" spans="1:2" x14ac:dyDescent="0.2">
      <c r="A1696">
        <v>21.173086999999999</v>
      </c>
      <c r="B1696">
        <v>0.28589084999999997</v>
      </c>
    </row>
    <row r="1697" spans="1:2" x14ac:dyDescent="0.2">
      <c r="A1697">
        <v>21.185593000000001</v>
      </c>
      <c r="B1697">
        <v>0.27628055000000001</v>
      </c>
    </row>
    <row r="1698" spans="1:2" x14ac:dyDescent="0.2">
      <c r="A1698">
        <v>21.198098999999999</v>
      </c>
      <c r="B1698">
        <v>0.26660937000000001</v>
      </c>
    </row>
    <row r="1699" spans="1:2" x14ac:dyDescent="0.2">
      <c r="A1699">
        <v>21.210605000000001</v>
      </c>
      <c r="B1699">
        <v>0.25684871999999997</v>
      </c>
    </row>
    <row r="1700" spans="1:2" x14ac:dyDescent="0.2">
      <c r="A1700">
        <v>21.223112</v>
      </c>
      <c r="B1700">
        <v>0.24704693999999999</v>
      </c>
    </row>
    <row r="1701" spans="1:2" x14ac:dyDescent="0.2">
      <c r="A1701">
        <v>21.235617999999999</v>
      </c>
      <c r="B1701">
        <v>0.23716938000000001</v>
      </c>
    </row>
    <row r="1702" spans="1:2" x14ac:dyDescent="0.2">
      <c r="A1702">
        <v>21.248124000000001</v>
      </c>
      <c r="B1702">
        <v>0.22722937000000001</v>
      </c>
    </row>
    <row r="1703" spans="1:2" x14ac:dyDescent="0.2">
      <c r="A1703">
        <v>21.260629999999999</v>
      </c>
      <c r="B1703">
        <v>0.21725105</v>
      </c>
    </row>
    <row r="1704" spans="1:2" x14ac:dyDescent="0.2">
      <c r="A1704">
        <v>21.273136999999998</v>
      </c>
      <c r="B1704">
        <v>0.20718595000000001</v>
      </c>
    </row>
    <row r="1705" spans="1:2" x14ac:dyDescent="0.2">
      <c r="A1705">
        <v>21.285643</v>
      </c>
      <c r="B1705">
        <v>0.19708181</v>
      </c>
    </row>
    <row r="1706" spans="1:2" x14ac:dyDescent="0.2">
      <c r="A1706">
        <v>21.298148999999999</v>
      </c>
      <c r="B1706">
        <v>0.18693019999999999</v>
      </c>
    </row>
    <row r="1707" spans="1:2" x14ac:dyDescent="0.2">
      <c r="A1707">
        <v>21.310655000000001</v>
      </c>
      <c r="B1707">
        <v>0.17670909000000001</v>
      </c>
    </row>
    <row r="1708" spans="1:2" x14ac:dyDescent="0.2">
      <c r="A1708">
        <v>21.323162</v>
      </c>
      <c r="B1708">
        <v>0.16645658999999999</v>
      </c>
    </row>
    <row r="1709" spans="1:2" x14ac:dyDescent="0.2">
      <c r="A1709">
        <v>21.335667999999998</v>
      </c>
      <c r="B1709">
        <v>0.15614692999999999</v>
      </c>
    </row>
    <row r="1710" spans="1:2" x14ac:dyDescent="0.2">
      <c r="A1710">
        <v>21.348174</v>
      </c>
      <c r="B1710">
        <v>0.14579065999999999</v>
      </c>
    </row>
    <row r="1711" spans="1:2" x14ac:dyDescent="0.2">
      <c r="A1711">
        <v>21.360679999999999</v>
      </c>
      <c r="B1711">
        <v>0.1354061</v>
      </c>
    </row>
    <row r="1712" spans="1:2" x14ac:dyDescent="0.2">
      <c r="A1712">
        <v>21.373187000000001</v>
      </c>
      <c r="B1712">
        <v>0.12495918</v>
      </c>
    </row>
    <row r="1713" spans="1:2" x14ac:dyDescent="0.2">
      <c r="A1713">
        <v>21.385693</v>
      </c>
      <c r="B1713">
        <v>0.11448471</v>
      </c>
    </row>
    <row r="1714" spans="1:2" x14ac:dyDescent="0.2">
      <c r="A1714">
        <v>21.398199000000002</v>
      </c>
      <c r="B1714">
        <v>0.10397729999999999</v>
      </c>
    </row>
    <row r="1715" spans="1:2" x14ac:dyDescent="0.2">
      <c r="A1715">
        <v>21.410705</v>
      </c>
      <c r="B1715">
        <v>9.3422915999999995E-2</v>
      </c>
    </row>
    <row r="1716" spans="1:2" x14ac:dyDescent="0.2">
      <c r="A1716">
        <v>21.423211999999999</v>
      </c>
      <c r="B1716">
        <v>8.2848037999999999E-2</v>
      </c>
    </row>
    <row r="1717" spans="1:2" x14ac:dyDescent="0.2">
      <c r="A1717">
        <v>21.435718000000001</v>
      </c>
      <c r="B1717">
        <v>7.2236703999999999E-2</v>
      </c>
    </row>
    <row r="1718" spans="1:2" x14ac:dyDescent="0.2">
      <c r="A1718">
        <v>21.448224</v>
      </c>
      <c r="B1718">
        <v>6.1597038999999999E-2</v>
      </c>
    </row>
    <row r="1719" spans="1:2" x14ac:dyDescent="0.2">
      <c r="A1719">
        <v>21.460730000000002</v>
      </c>
      <c r="B1719">
        <v>5.0940468000000003E-2</v>
      </c>
    </row>
    <row r="1720" spans="1:2" x14ac:dyDescent="0.2">
      <c r="A1720">
        <v>21.473237000000001</v>
      </c>
      <c r="B1720">
        <v>4.0249136999999997E-2</v>
      </c>
    </row>
    <row r="1721" spans="1:2" x14ac:dyDescent="0.2">
      <c r="A1721">
        <v>21.485742999999999</v>
      </c>
      <c r="B1721">
        <v>2.9543769000000001E-2</v>
      </c>
    </row>
    <row r="1722" spans="1:2" x14ac:dyDescent="0.2">
      <c r="A1722">
        <v>21.498249000000001</v>
      </c>
      <c r="B1722">
        <v>1.8821871E-2</v>
      </c>
    </row>
    <row r="1723" spans="1:2" x14ac:dyDescent="0.2">
      <c r="A1723">
        <v>21.510755</v>
      </c>
      <c r="B1723">
        <v>8.0793229999999994E-3</v>
      </c>
    </row>
    <row r="1724" spans="1:2" x14ac:dyDescent="0.2">
      <c r="A1724">
        <v>21.523261999999999</v>
      </c>
      <c r="B1724">
        <v>-2.6710879999999998E-3</v>
      </c>
    </row>
    <row r="1725" spans="1:2" x14ac:dyDescent="0.2">
      <c r="A1725">
        <v>21.535768000000001</v>
      </c>
      <c r="B1725">
        <v>-1.3434256E-2</v>
      </c>
    </row>
    <row r="1726" spans="1:2" x14ac:dyDescent="0.2">
      <c r="A1726">
        <v>21.548273999999999</v>
      </c>
      <c r="B1726">
        <v>-2.4204238999999999E-2</v>
      </c>
    </row>
    <row r="1727" spans="1:2" x14ac:dyDescent="0.2">
      <c r="A1727">
        <v>21.560780000000001</v>
      </c>
      <c r="B1727">
        <v>-3.4977900999999999E-2</v>
      </c>
    </row>
    <row r="1728" spans="1:2" x14ac:dyDescent="0.2">
      <c r="A1728">
        <v>21.573287000000001</v>
      </c>
      <c r="B1728">
        <v>-4.5754489000000002E-2</v>
      </c>
    </row>
    <row r="1729" spans="1:2" x14ac:dyDescent="0.2">
      <c r="A1729">
        <v>21.585792999999999</v>
      </c>
      <c r="B1729">
        <v>-5.6529102999999997E-2</v>
      </c>
    </row>
    <row r="1730" spans="1:2" x14ac:dyDescent="0.2">
      <c r="A1730">
        <v>21.598299000000001</v>
      </c>
      <c r="B1730">
        <v>-6.7301430999999995E-2</v>
      </c>
    </row>
    <row r="1731" spans="1:2" x14ac:dyDescent="0.2">
      <c r="A1731">
        <v>21.610804999999999</v>
      </c>
      <c r="B1731">
        <v>-7.8063510000000003E-2</v>
      </c>
    </row>
    <row r="1732" spans="1:2" x14ac:dyDescent="0.2">
      <c r="A1732">
        <v>21.623311999999999</v>
      </c>
      <c r="B1732">
        <v>-8.8818764999999994E-2</v>
      </c>
    </row>
    <row r="1733" spans="1:2" x14ac:dyDescent="0.2">
      <c r="A1733">
        <v>21.635818</v>
      </c>
      <c r="B1733">
        <v>-9.9559558000000006E-2</v>
      </c>
    </row>
    <row r="1734" spans="1:2" x14ac:dyDescent="0.2">
      <c r="A1734">
        <v>21.648323999999999</v>
      </c>
      <c r="B1734">
        <v>-0.11028191</v>
      </c>
    </row>
    <row r="1735" spans="1:2" x14ac:dyDescent="0.2">
      <c r="A1735">
        <v>21.660830000000001</v>
      </c>
      <c r="B1735">
        <v>-0.12099262</v>
      </c>
    </row>
    <row r="1736" spans="1:2" x14ac:dyDescent="0.2">
      <c r="A1736">
        <v>21.673337</v>
      </c>
      <c r="B1736">
        <v>-0.13166979000000001</v>
      </c>
    </row>
    <row r="1737" spans="1:2" x14ac:dyDescent="0.2">
      <c r="A1737">
        <v>21.685842999999998</v>
      </c>
      <c r="B1737">
        <v>-0.14232622</v>
      </c>
    </row>
    <row r="1738" spans="1:2" x14ac:dyDescent="0.2">
      <c r="A1738">
        <v>21.698349</v>
      </c>
      <c r="B1738">
        <v>-0.15295901000000001</v>
      </c>
    </row>
    <row r="1739" spans="1:2" x14ac:dyDescent="0.2">
      <c r="A1739">
        <v>21.710854999999999</v>
      </c>
      <c r="B1739">
        <v>-0.16354579</v>
      </c>
    </row>
    <row r="1740" spans="1:2" x14ac:dyDescent="0.2">
      <c r="A1740">
        <v>21.723362000000002</v>
      </c>
      <c r="B1740">
        <v>-0.17410895000000001</v>
      </c>
    </row>
    <row r="1741" spans="1:2" x14ac:dyDescent="0.2">
      <c r="A1741">
        <v>21.735868</v>
      </c>
      <c r="B1741">
        <v>-0.18462690000000001</v>
      </c>
    </row>
    <row r="1742" spans="1:2" x14ac:dyDescent="0.2">
      <c r="A1742">
        <v>21.748373999999998</v>
      </c>
      <c r="B1742">
        <v>-0.19509739000000001</v>
      </c>
    </row>
    <row r="1743" spans="1:2" x14ac:dyDescent="0.2">
      <c r="A1743">
        <v>21.76088</v>
      </c>
      <c r="B1743">
        <v>-0.20553884</v>
      </c>
    </row>
    <row r="1744" spans="1:2" x14ac:dyDescent="0.2">
      <c r="A1744">
        <v>21.773387</v>
      </c>
      <c r="B1744">
        <v>-0.21590587</v>
      </c>
    </row>
    <row r="1745" spans="1:2" x14ac:dyDescent="0.2">
      <c r="A1745">
        <v>21.785893000000002</v>
      </c>
      <c r="B1745">
        <v>-0.22623075000000001</v>
      </c>
    </row>
    <row r="1746" spans="1:2" x14ac:dyDescent="0.2">
      <c r="A1746">
        <v>21.798399</v>
      </c>
      <c r="B1746">
        <v>-0.23650835000000001</v>
      </c>
    </row>
    <row r="1747" spans="1:2" x14ac:dyDescent="0.2">
      <c r="A1747">
        <v>21.810905000000002</v>
      </c>
      <c r="B1747">
        <v>-0.24669965999999999</v>
      </c>
    </row>
    <row r="1748" spans="1:2" x14ac:dyDescent="0.2">
      <c r="A1748">
        <v>21.823412000000001</v>
      </c>
      <c r="B1748">
        <v>-0.25684867</v>
      </c>
    </row>
    <row r="1749" spans="1:2" x14ac:dyDescent="0.2">
      <c r="A1749">
        <v>21.835917999999999</v>
      </c>
      <c r="B1749">
        <v>-0.26691869000000001</v>
      </c>
    </row>
    <row r="1750" spans="1:2" x14ac:dyDescent="0.2">
      <c r="A1750">
        <v>21.848424000000001</v>
      </c>
      <c r="B1750">
        <v>-0.27690894999999999</v>
      </c>
    </row>
    <row r="1751" spans="1:2" x14ac:dyDescent="0.2">
      <c r="A1751">
        <v>21.86093</v>
      </c>
      <c r="B1751">
        <v>-0.28685101000000002</v>
      </c>
    </row>
    <row r="1752" spans="1:2" x14ac:dyDescent="0.2">
      <c r="A1752">
        <v>21.873436999999999</v>
      </c>
      <c r="B1752">
        <v>-0.29667427000000002</v>
      </c>
    </row>
    <row r="1753" spans="1:2" x14ac:dyDescent="0.2">
      <c r="A1753">
        <v>21.885943000000001</v>
      </c>
      <c r="B1753">
        <v>-0.30643177999999999</v>
      </c>
    </row>
    <row r="1754" spans="1:2" x14ac:dyDescent="0.2">
      <c r="A1754">
        <v>21.898448999999999</v>
      </c>
      <c r="B1754">
        <v>-0.31611668999999998</v>
      </c>
    </row>
    <row r="1755" spans="1:2" x14ac:dyDescent="0.2">
      <c r="A1755">
        <v>21.910955000000001</v>
      </c>
      <c r="B1755">
        <v>-0.32567152999999999</v>
      </c>
    </row>
    <row r="1756" spans="1:2" x14ac:dyDescent="0.2">
      <c r="A1756">
        <v>21.923462000000001</v>
      </c>
      <c r="B1756">
        <v>-0.33516404</v>
      </c>
    </row>
    <row r="1757" spans="1:2" x14ac:dyDescent="0.2">
      <c r="A1757">
        <v>21.935967999999999</v>
      </c>
      <c r="B1757">
        <v>-0.34454183999999999</v>
      </c>
    </row>
    <row r="1758" spans="1:2" x14ac:dyDescent="0.2">
      <c r="A1758">
        <v>21.948474000000001</v>
      </c>
      <c r="B1758">
        <v>-0.35380518</v>
      </c>
    </row>
    <row r="1759" spans="1:2" x14ac:dyDescent="0.2">
      <c r="A1759">
        <v>21.960979999999999</v>
      </c>
      <c r="B1759">
        <v>-0.36300000999999998</v>
      </c>
    </row>
    <row r="1760" spans="1:2" x14ac:dyDescent="0.2">
      <c r="A1760">
        <v>21.973486999999999</v>
      </c>
      <c r="B1760">
        <v>-0.37202974999999999</v>
      </c>
    </row>
    <row r="1761" spans="1:2" x14ac:dyDescent="0.2">
      <c r="A1761">
        <v>21.985993000000001</v>
      </c>
      <c r="B1761">
        <v>-0.38096870999999999</v>
      </c>
    </row>
    <row r="1762" spans="1:2" x14ac:dyDescent="0.2">
      <c r="A1762">
        <v>21.998498999999999</v>
      </c>
      <c r="B1762">
        <v>-0.38980900000000002</v>
      </c>
    </row>
    <row r="1763" spans="1:2" x14ac:dyDescent="0.2">
      <c r="A1763">
        <v>22.011005999999998</v>
      </c>
      <c r="B1763">
        <v>-0.39847354000000001</v>
      </c>
    </row>
    <row r="1764" spans="1:2" x14ac:dyDescent="0.2">
      <c r="A1764">
        <v>22.023512</v>
      </c>
      <c r="B1764">
        <v>-0.40705514999999998</v>
      </c>
    </row>
    <row r="1765" spans="1:2" x14ac:dyDescent="0.2">
      <c r="A1765">
        <v>22.036017999999999</v>
      </c>
      <c r="B1765">
        <v>-0.41548575999999998</v>
      </c>
    </row>
    <row r="1766" spans="1:2" x14ac:dyDescent="0.2">
      <c r="A1766">
        <v>22.048524</v>
      </c>
      <c r="B1766">
        <v>-0.42376629999999998</v>
      </c>
    </row>
    <row r="1767" spans="1:2" x14ac:dyDescent="0.2">
      <c r="A1767">
        <v>22.061031</v>
      </c>
      <c r="B1767">
        <v>-0.43195776000000002</v>
      </c>
    </row>
    <row r="1768" spans="1:2" x14ac:dyDescent="0.2">
      <c r="A1768">
        <v>22.073537000000002</v>
      </c>
      <c r="B1768">
        <v>-0.43993789999999999</v>
      </c>
    </row>
    <row r="1769" spans="1:2" x14ac:dyDescent="0.2">
      <c r="A1769">
        <v>22.086043</v>
      </c>
      <c r="B1769">
        <v>-0.44780188999999998</v>
      </c>
    </row>
    <row r="1770" spans="1:2" x14ac:dyDescent="0.2">
      <c r="A1770">
        <v>22.098548999999998</v>
      </c>
      <c r="B1770">
        <v>-0.45554168</v>
      </c>
    </row>
    <row r="1771" spans="1:2" x14ac:dyDescent="0.2">
      <c r="A1771">
        <v>22.111056000000001</v>
      </c>
      <c r="B1771">
        <v>-0.46306018999999998</v>
      </c>
    </row>
    <row r="1772" spans="1:2" x14ac:dyDescent="0.2">
      <c r="A1772">
        <v>22.123562</v>
      </c>
      <c r="B1772">
        <v>-0.47047558</v>
      </c>
    </row>
    <row r="1773" spans="1:2" x14ac:dyDescent="0.2">
      <c r="A1773">
        <v>22.136068000000002</v>
      </c>
      <c r="B1773">
        <v>-0.47770498</v>
      </c>
    </row>
    <row r="1774" spans="1:2" x14ac:dyDescent="0.2">
      <c r="A1774">
        <v>22.148574</v>
      </c>
      <c r="B1774">
        <v>-0.48474941999999999</v>
      </c>
    </row>
    <row r="1775" spans="1:2" x14ac:dyDescent="0.2">
      <c r="A1775">
        <v>22.161080999999999</v>
      </c>
      <c r="B1775">
        <v>-0.49168496</v>
      </c>
    </row>
    <row r="1776" spans="1:2" x14ac:dyDescent="0.2">
      <c r="A1776">
        <v>22.173587000000001</v>
      </c>
      <c r="B1776">
        <v>-0.49836542</v>
      </c>
    </row>
    <row r="1777" spans="1:2" x14ac:dyDescent="0.2">
      <c r="A1777">
        <v>22.186093</v>
      </c>
      <c r="B1777">
        <v>-0.50490533999999998</v>
      </c>
    </row>
    <row r="1778" spans="1:2" x14ac:dyDescent="0.2">
      <c r="A1778">
        <v>22.198599000000002</v>
      </c>
      <c r="B1778">
        <v>-0.51129732999999999</v>
      </c>
    </row>
    <row r="1779" spans="1:2" x14ac:dyDescent="0.2">
      <c r="A1779">
        <v>22.211106000000001</v>
      </c>
      <c r="B1779">
        <v>-0.51742515</v>
      </c>
    </row>
    <row r="1780" spans="1:2" x14ac:dyDescent="0.2">
      <c r="A1780">
        <v>22.223611999999999</v>
      </c>
      <c r="B1780">
        <v>-0.52343119999999999</v>
      </c>
    </row>
    <row r="1781" spans="1:2" x14ac:dyDescent="0.2">
      <c r="A1781">
        <v>22.236118000000001</v>
      </c>
      <c r="B1781">
        <v>-0.52921943000000005</v>
      </c>
    </row>
    <row r="1782" spans="1:2" x14ac:dyDescent="0.2">
      <c r="A1782">
        <v>22.248624</v>
      </c>
      <c r="B1782">
        <v>-0.53479056999999997</v>
      </c>
    </row>
    <row r="1783" spans="1:2" x14ac:dyDescent="0.2">
      <c r="A1783">
        <v>22.261130999999999</v>
      </c>
      <c r="B1783">
        <v>-0.54023480000000001</v>
      </c>
    </row>
    <row r="1784" spans="1:2" x14ac:dyDescent="0.2">
      <c r="A1784">
        <v>22.273637000000001</v>
      </c>
      <c r="B1784">
        <v>-0.54538520999999995</v>
      </c>
    </row>
    <row r="1785" spans="1:2" x14ac:dyDescent="0.2">
      <c r="A1785">
        <v>22.286142999999999</v>
      </c>
      <c r="B1785">
        <v>-0.55037303999999998</v>
      </c>
    </row>
    <row r="1786" spans="1:2" x14ac:dyDescent="0.2">
      <c r="A1786">
        <v>22.298649000000001</v>
      </c>
      <c r="B1786">
        <v>-0.55519251000000003</v>
      </c>
    </row>
    <row r="1787" spans="1:2" x14ac:dyDescent="0.2">
      <c r="A1787">
        <v>22.311156</v>
      </c>
      <c r="B1787">
        <v>-0.55971002000000003</v>
      </c>
    </row>
    <row r="1788" spans="1:2" x14ac:dyDescent="0.2">
      <c r="A1788">
        <v>22.323661999999999</v>
      </c>
      <c r="B1788">
        <v>-0.56408976</v>
      </c>
    </row>
    <row r="1789" spans="1:2" x14ac:dyDescent="0.2">
      <c r="A1789">
        <v>22.336168000000001</v>
      </c>
      <c r="B1789">
        <v>-0.56822496</v>
      </c>
    </row>
    <row r="1790" spans="1:2" x14ac:dyDescent="0.2">
      <c r="A1790">
        <v>22.348673999999999</v>
      </c>
      <c r="B1790">
        <v>-0.57211562999999999</v>
      </c>
    </row>
    <row r="1791" spans="1:2" x14ac:dyDescent="0.2">
      <c r="A1791">
        <v>22.361180999999998</v>
      </c>
      <c r="B1791">
        <v>-0.57586435000000002</v>
      </c>
    </row>
    <row r="1792" spans="1:2" x14ac:dyDescent="0.2">
      <c r="A1792">
        <v>22.373687</v>
      </c>
      <c r="B1792">
        <v>-0.57928798000000004</v>
      </c>
    </row>
    <row r="1793" spans="1:2" x14ac:dyDescent="0.2">
      <c r="A1793">
        <v>22.386192999999999</v>
      </c>
      <c r="B1793">
        <v>-0.58253076999999998</v>
      </c>
    </row>
    <row r="1794" spans="1:2" x14ac:dyDescent="0.2">
      <c r="A1794">
        <v>22.398699000000001</v>
      </c>
      <c r="B1794">
        <v>-0.58558927999999999</v>
      </c>
    </row>
    <row r="1795" spans="1:2" x14ac:dyDescent="0.2">
      <c r="A1795">
        <v>22.411206</v>
      </c>
      <c r="B1795">
        <v>-0.58831566999999996</v>
      </c>
    </row>
    <row r="1796" spans="1:2" x14ac:dyDescent="0.2">
      <c r="A1796">
        <v>22.423711999999998</v>
      </c>
      <c r="B1796">
        <v>-0.59089195999999999</v>
      </c>
    </row>
    <row r="1797" spans="1:2" x14ac:dyDescent="0.2">
      <c r="A1797">
        <v>22.436218</v>
      </c>
      <c r="B1797">
        <v>-0.59320393999999999</v>
      </c>
    </row>
    <row r="1798" spans="1:2" x14ac:dyDescent="0.2">
      <c r="A1798">
        <v>22.448723999999999</v>
      </c>
      <c r="B1798">
        <v>-0.59525043</v>
      </c>
    </row>
    <row r="1799" spans="1:2" x14ac:dyDescent="0.2">
      <c r="A1799">
        <v>22.461231000000002</v>
      </c>
      <c r="B1799">
        <v>-0.59714396999999997</v>
      </c>
    </row>
    <row r="1800" spans="1:2" x14ac:dyDescent="0.2">
      <c r="A1800">
        <v>22.473737</v>
      </c>
      <c r="B1800">
        <v>-0.59869061000000001</v>
      </c>
    </row>
    <row r="1801" spans="1:2" x14ac:dyDescent="0.2">
      <c r="A1801">
        <v>22.486243000000002</v>
      </c>
      <c r="B1801">
        <v>-0.60004332000000005</v>
      </c>
    </row>
    <row r="1802" spans="1:2" x14ac:dyDescent="0.2">
      <c r="A1802">
        <v>22.498749</v>
      </c>
      <c r="B1802">
        <v>-0.60120147999999995</v>
      </c>
    </row>
    <row r="1803" spans="1:2" x14ac:dyDescent="0.2">
      <c r="A1803">
        <v>22.511255999999999</v>
      </c>
      <c r="B1803">
        <v>-0.60200706999999998</v>
      </c>
    </row>
    <row r="1804" spans="1:2" x14ac:dyDescent="0.2">
      <c r="A1804">
        <v>22.523762000000001</v>
      </c>
      <c r="B1804">
        <v>-0.60265480999999999</v>
      </c>
    </row>
    <row r="1805" spans="1:2" x14ac:dyDescent="0.2">
      <c r="A1805">
        <v>22.536268</v>
      </c>
      <c r="B1805">
        <v>-0.60302677999999998</v>
      </c>
    </row>
    <row r="1806" spans="1:2" x14ac:dyDescent="0.2">
      <c r="A1806">
        <v>22.548774000000002</v>
      </c>
      <c r="B1806">
        <v>-0.60312045000000003</v>
      </c>
    </row>
    <row r="1807" spans="1:2" x14ac:dyDescent="0.2">
      <c r="A1807">
        <v>22.561281000000001</v>
      </c>
      <c r="B1807">
        <v>-0.60305498000000002</v>
      </c>
    </row>
    <row r="1808" spans="1:2" x14ac:dyDescent="0.2">
      <c r="A1808">
        <v>22.573786999999999</v>
      </c>
      <c r="B1808">
        <v>-0.60263202999999999</v>
      </c>
    </row>
    <row r="1809" spans="1:2" x14ac:dyDescent="0.2">
      <c r="A1809">
        <v>22.586293000000001</v>
      </c>
      <c r="B1809">
        <v>-0.60200810999999999</v>
      </c>
    </row>
    <row r="1810" spans="1:2" x14ac:dyDescent="0.2">
      <c r="A1810">
        <v>22.598799</v>
      </c>
      <c r="B1810">
        <v>-0.60118576999999995</v>
      </c>
    </row>
    <row r="1811" spans="1:2" x14ac:dyDescent="0.2">
      <c r="A1811">
        <v>22.611305999999999</v>
      </c>
      <c r="B1811">
        <v>-0.60000189000000004</v>
      </c>
    </row>
    <row r="1812" spans="1:2" x14ac:dyDescent="0.2">
      <c r="A1812">
        <v>22.623812000000001</v>
      </c>
      <c r="B1812">
        <v>-0.59865769000000002</v>
      </c>
    </row>
    <row r="1813" spans="1:2" x14ac:dyDescent="0.2">
      <c r="A1813">
        <v>22.636317999999999</v>
      </c>
      <c r="B1813">
        <v>-0.59703550999999999</v>
      </c>
    </row>
    <row r="1814" spans="1:2" x14ac:dyDescent="0.2">
      <c r="A1814">
        <v>22.648824000000001</v>
      </c>
      <c r="B1814">
        <v>-0.59513148000000005</v>
      </c>
    </row>
    <row r="1815" spans="1:2" x14ac:dyDescent="0.2">
      <c r="A1815">
        <v>22.661331000000001</v>
      </c>
      <c r="B1815">
        <v>-0.59306753000000001</v>
      </c>
    </row>
    <row r="1816" spans="1:2" x14ac:dyDescent="0.2">
      <c r="A1816">
        <v>22.673836999999999</v>
      </c>
      <c r="B1816">
        <v>-0.59064766999999996</v>
      </c>
    </row>
    <row r="1817" spans="1:2" x14ac:dyDescent="0.2">
      <c r="A1817">
        <v>22.686343000000001</v>
      </c>
      <c r="B1817">
        <v>-0.58802668999999996</v>
      </c>
    </row>
    <row r="1818" spans="1:2" x14ac:dyDescent="0.2">
      <c r="A1818">
        <v>22.698848999999999</v>
      </c>
      <c r="B1818">
        <v>-0.58521027000000003</v>
      </c>
    </row>
    <row r="1819" spans="1:2" x14ac:dyDescent="0.2">
      <c r="A1819">
        <v>22.711355999999999</v>
      </c>
      <c r="B1819">
        <v>-0.58203581999999998</v>
      </c>
    </row>
    <row r="1820" spans="1:2" x14ac:dyDescent="0.2">
      <c r="A1820">
        <v>22.723862</v>
      </c>
      <c r="B1820">
        <v>-0.57870418000000001</v>
      </c>
    </row>
    <row r="1821" spans="1:2" x14ac:dyDescent="0.2">
      <c r="A1821">
        <v>22.736367999999999</v>
      </c>
      <c r="B1821">
        <v>-0.57510194999999997</v>
      </c>
    </row>
    <row r="1822" spans="1:2" x14ac:dyDescent="0.2">
      <c r="A1822">
        <v>22.748874000000001</v>
      </c>
      <c r="B1822">
        <v>-0.57122430000000002</v>
      </c>
    </row>
    <row r="1823" spans="1:2" x14ac:dyDescent="0.2">
      <c r="A1823">
        <v>22.761381</v>
      </c>
      <c r="B1823">
        <v>-0.56719153</v>
      </c>
    </row>
    <row r="1824" spans="1:2" x14ac:dyDescent="0.2">
      <c r="A1824">
        <v>22.773886999999998</v>
      </c>
      <c r="B1824">
        <v>-0.56281698000000002</v>
      </c>
    </row>
    <row r="1825" spans="1:2" x14ac:dyDescent="0.2">
      <c r="A1825">
        <v>22.786393</v>
      </c>
      <c r="B1825">
        <v>-0.55824830000000003</v>
      </c>
    </row>
    <row r="1826" spans="1:2" x14ac:dyDescent="0.2">
      <c r="A1826">
        <v>22.798898999999999</v>
      </c>
      <c r="B1826">
        <v>-0.55349404000000002</v>
      </c>
    </row>
    <row r="1827" spans="1:2" x14ac:dyDescent="0.2">
      <c r="A1827">
        <v>22.811406000000002</v>
      </c>
      <c r="B1827">
        <v>-0.54839800999999999</v>
      </c>
    </row>
    <row r="1828" spans="1:2" x14ac:dyDescent="0.2">
      <c r="A1828">
        <v>22.823912</v>
      </c>
      <c r="B1828">
        <v>-0.54315356999999997</v>
      </c>
    </row>
    <row r="1829" spans="1:2" x14ac:dyDescent="0.2">
      <c r="A1829">
        <v>22.836417999999998</v>
      </c>
      <c r="B1829">
        <v>-0.53765545999999997</v>
      </c>
    </row>
    <row r="1830" spans="1:2" x14ac:dyDescent="0.2">
      <c r="A1830">
        <v>22.848924</v>
      </c>
      <c r="B1830">
        <v>-0.53189829</v>
      </c>
    </row>
    <row r="1831" spans="1:2" x14ac:dyDescent="0.2">
      <c r="A1831">
        <v>22.861431</v>
      </c>
      <c r="B1831">
        <v>-0.52599635</v>
      </c>
    </row>
    <row r="1832" spans="1:2" x14ac:dyDescent="0.2">
      <c r="A1832">
        <v>22.873937000000002</v>
      </c>
      <c r="B1832">
        <v>-0.51977879000000005</v>
      </c>
    </row>
    <row r="1833" spans="1:2" x14ac:dyDescent="0.2">
      <c r="A1833">
        <v>22.886443</v>
      </c>
      <c r="B1833">
        <v>-0.51338121000000003</v>
      </c>
    </row>
    <row r="1834" spans="1:2" x14ac:dyDescent="0.2">
      <c r="A1834">
        <v>22.898949000000002</v>
      </c>
      <c r="B1834">
        <v>-0.50681427999999995</v>
      </c>
    </row>
    <row r="1835" spans="1:2" x14ac:dyDescent="0.2">
      <c r="A1835">
        <v>22.911456000000001</v>
      </c>
      <c r="B1835">
        <v>-0.49993432999999998</v>
      </c>
    </row>
    <row r="1836" spans="1:2" x14ac:dyDescent="0.2">
      <c r="A1836">
        <v>22.923962</v>
      </c>
      <c r="B1836">
        <v>-0.49291996999999999</v>
      </c>
    </row>
    <row r="1837" spans="1:2" x14ac:dyDescent="0.2">
      <c r="A1837">
        <v>22.936468000000001</v>
      </c>
      <c r="B1837">
        <v>-0.48567768</v>
      </c>
    </row>
    <row r="1838" spans="1:2" x14ac:dyDescent="0.2">
      <c r="A1838">
        <v>22.948974</v>
      </c>
      <c r="B1838">
        <v>-0.47820207999999997</v>
      </c>
    </row>
    <row r="1839" spans="1:2" x14ac:dyDescent="0.2">
      <c r="A1839">
        <v>22.961480999999999</v>
      </c>
      <c r="B1839">
        <v>-0.47059725000000002</v>
      </c>
    </row>
    <row r="1840" spans="1:2" x14ac:dyDescent="0.2">
      <c r="A1840">
        <v>22.973987000000001</v>
      </c>
      <c r="B1840">
        <v>-0.46271378000000002</v>
      </c>
    </row>
    <row r="1841" spans="1:2" x14ac:dyDescent="0.2">
      <c r="A1841">
        <v>22.986492999999999</v>
      </c>
      <c r="B1841">
        <v>-0.45467106000000002</v>
      </c>
    </row>
    <row r="1842" spans="1:2" x14ac:dyDescent="0.2">
      <c r="A1842">
        <v>22.998999000000001</v>
      </c>
      <c r="B1842">
        <v>-0.44648088000000002</v>
      </c>
    </row>
    <row r="1843" spans="1:2" x14ac:dyDescent="0.2">
      <c r="A1843">
        <v>23.011506000000001</v>
      </c>
      <c r="B1843">
        <v>-0.43801759000000001</v>
      </c>
    </row>
    <row r="1844" spans="1:2" x14ac:dyDescent="0.2">
      <c r="A1844">
        <v>23.024011999999999</v>
      </c>
      <c r="B1844">
        <v>-0.42943859000000001</v>
      </c>
    </row>
    <row r="1845" spans="1:2" x14ac:dyDescent="0.2">
      <c r="A1845">
        <v>23.036518000000001</v>
      </c>
      <c r="B1845">
        <v>-0.42066497000000003</v>
      </c>
    </row>
    <row r="1846" spans="1:2" x14ac:dyDescent="0.2">
      <c r="A1846">
        <v>23.049025</v>
      </c>
      <c r="B1846">
        <v>-0.41169215999999997</v>
      </c>
    </row>
    <row r="1847" spans="1:2" x14ac:dyDescent="0.2">
      <c r="A1847">
        <v>23.061530999999999</v>
      </c>
      <c r="B1847">
        <v>-0.40261006999999999</v>
      </c>
    </row>
    <row r="1848" spans="1:2" x14ac:dyDescent="0.2">
      <c r="A1848">
        <v>23.074037000000001</v>
      </c>
      <c r="B1848">
        <v>-0.39329542000000001</v>
      </c>
    </row>
    <row r="1849" spans="1:2" x14ac:dyDescent="0.2">
      <c r="A1849">
        <v>23.086542999999999</v>
      </c>
      <c r="B1849">
        <v>-0.38384800000000002</v>
      </c>
    </row>
    <row r="1850" spans="1:2" x14ac:dyDescent="0.2">
      <c r="A1850">
        <v>23.099049999999998</v>
      </c>
      <c r="B1850">
        <v>-0.37427959</v>
      </c>
    </row>
    <row r="1851" spans="1:2" x14ac:dyDescent="0.2">
      <c r="A1851">
        <v>23.111556</v>
      </c>
      <c r="B1851">
        <v>-0.36448745999999999</v>
      </c>
    </row>
    <row r="1852" spans="1:2" x14ac:dyDescent="0.2">
      <c r="A1852">
        <v>23.124061999999999</v>
      </c>
      <c r="B1852">
        <v>-0.35460215</v>
      </c>
    </row>
    <row r="1853" spans="1:2" x14ac:dyDescent="0.2">
      <c r="A1853">
        <v>23.136568</v>
      </c>
      <c r="B1853">
        <v>-0.34456141000000001</v>
      </c>
    </row>
    <row r="1854" spans="1:2" x14ac:dyDescent="0.2">
      <c r="A1854">
        <v>23.149075</v>
      </c>
      <c r="B1854">
        <v>-0.33436243999999998</v>
      </c>
    </row>
    <row r="1855" spans="1:2" x14ac:dyDescent="0.2">
      <c r="A1855">
        <v>23.161581000000002</v>
      </c>
      <c r="B1855">
        <v>-0.32407765999999999</v>
      </c>
    </row>
    <row r="1856" spans="1:2" x14ac:dyDescent="0.2">
      <c r="A1856">
        <v>23.174087</v>
      </c>
      <c r="B1856">
        <v>-0.31361327</v>
      </c>
    </row>
    <row r="1857" spans="1:2" x14ac:dyDescent="0.2">
      <c r="A1857">
        <v>23.186592999999998</v>
      </c>
      <c r="B1857">
        <v>-0.30304713999999999</v>
      </c>
    </row>
    <row r="1858" spans="1:2" x14ac:dyDescent="0.2">
      <c r="A1858">
        <v>23.199100000000001</v>
      </c>
      <c r="B1858">
        <v>-0.29238976999999999</v>
      </c>
    </row>
    <row r="1859" spans="1:2" x14ac:dyDescent="0.2">
      <c r="A1859">
        <v>23.211606</v>
      </c>
      <c r="B1859">
        <v>-0.28156523999999999</v>
      </c>
    </row>
    <row r="1860" spans="1:2" x14ac:dyDescent="0.2">
      <c r="A1860">
        <v>23.224112000000002</v>
      </c>
      <c r="B1860">
        <v>-0.27067279</v>
      </c>
    </row>
    <row r="1861" spans="1:2" x14ac:dyDescent="0.2">
      <c r="A1861">
        <v>23.236618</v>
      </c>
      <c r="B1861">
        <v>-0.25966821000000001</v>
      </c>
    </row>
    <row r="1862" spans="1:2" x14ac:dyDescent="0.2">
      <c r="A1862">
        <v>23.249124999999999</v>
      </c>
      <c r="B1862">
        <v>-0.24855132999999999</v>
      </c>
    </row>
    <row r="1863" spans="1:2" x14ac:dyDescent="0.2">
      <c r="A1863">
        <v>23.261631000000001</v>
      </c>
      <c r="B1863">
        <v>-0.23737448999999999</v>
      </c>
    </row>
    <row r="1864" spans="1:2" x14ac:dyDescent="0.2">
      <c r="A1864">
        <v>23.274137</v>
      </c>
      <c r="B1864">
        <v>-0.22607538999999999</v>
      </c>
    </row>
    <row r="1865" spans="1:2" x14ac:dyDescent="0.2">
      <c r="A1865">
        <v>23.286643000000002</v>
      </c>
      <c r="B1865">
        <v>-0.21470871999999999</v>
      </c>
    </row>
    <row r="1866" spans="1:2" x14ac:dyDescent="0.2">
      <c r="A1866">
        <v>23.299150000000001</v>
      </c>
      <c r="B1866">
        <v>-0.20328244000000001</v>
      </c>
    </row>
    <row r="1867" spans="1:2" x14ac:dyDescent="0.2">
      <c r="A1867">
        <v>23.311655999999999</v>
      </c>
      <c r="B1867">
        <v>-0.19175020000000001</v>
      </c>
    </row>
    <row r="1868" spans="1:2" x14ac:dyDescent="0.2">
      <c r="A1868">
        <v>23.324162000000001</v>
      </c>
      <c r="B1868">
        <v>-0.18017691</v>
      </c>
    </row>
    <row r="1869" spans="1:2" x14ac:dyDescent="0.2">
      <c r="A1869">
        <v>23.336668</v>
      </c>
      <c r="B1869">
        <v>-0.16853682</v>
      </c>
    </row>
    <row r="1870" spans="1:2" x14ac:dyDescent="0.2">
      <c r="A1870">
        <v>23.349174999999999</v>
      </c>
      <c r="B1870">
        <v>-0.15683327999999999</v>
      </c>
    </row>
    <row r="1871" spans="1:2" x14ac:dyDescent="0.2">
      <c r="A1871">
        <v>23.361681000000001</v>
      </c>
      <c r="B1871">
        <v>-0.1450969</v>
      </c>
    </row>
    <row r="1872" spans="1:2" x14ac:dyDescent="0.2">
      <c r="A1872">
        <v>23.374186999999999</v>
      </c>
      <c r="B1872">
        <v>-0.13329742</v>
      </c>
    </row>
    <row r="1873" spans="1:2" x14ac:dyDescent="0.2">
      <c r="A1873">
        <v>23.386693000000001</v>
      </c>
      <c r="B1873">
        <v>-0.12146622</v>
      </c>
    </row>
    <row r="1874" spans="1:2" x14ac:dyDescent="0.2">
      <c r="A1874">
        <v>23.3992</v>
      </c>
      <c r="B1874">
        <v>-0.10960746</v>
      </c>
    </row>
    <row r="1875" spans="1:2" x14ac:dyDescent="0.2">
      <c r="A1875">
        <v>23.411705999999999</v>
      </c>
      <c r="B1875">
        <v>-9.7705949E-2</v>
      </c>
    </row>
    <row r="1876" spans="1:2" x14ac:dyDescent="0.2">
      <c r="A1876">
        <v>23.424212000000001</v>
      </c>
      <c r="B1876">
        <v>-8.5790685000000005E-2</v>
      </c>
    </row>
    <row r="1877" spans="1:2" x14ac:dyDescent="0.2">
      <c r="A1877">
        <v>23.436717999999999</v>
      </c>
      <c r="B1877">
        <v>-7.3854100000000006E-2</v>
      </c>
    </row>
    <row r="1878" spans="1:2" x14ac:dyDescent="0.2">
      <c r="A1878">
        <v>23.449224999999998</v>
      </c>
      <c r="B1878">
        <v>-6.1903738E-2</v>
      </c>
    </row>
    <row r="1879" spans="1:2" x14ac:dyDescent="0.2">
      <c r="A1879">
        <v>23.461731</v>
      </c>
      <c r="B1879">
        <v>-4.9947745000000002E-2</v>
      </c>
    </row>
    <row r="1880" spans="1:2" x14ac:dyDescent="0.2">
      <c r="A1880">
        <v>23.474236999999999</v>
      </c>
      <c r="B1880">
        <v>-3.7987187999999998E-2</v>
      </c>
    </row>
    <row r="1881" spans="1:2" x14ac:dyDescent="0.2">
      <c r="A1881">
        <v>23.486743000000001</v>
      </c>
      <c r="B1881">
        <v>-2.6030932E-2</v>
      </c>
    </row>
    <row r="1882" spans="1:2" x14ac:dyDescent="0.2">
      <c r="A1882">
        <v>23.49925</v>
      </c>
      <c r="B1882">
        <v>-1.4078353E-2</v>
      </c>
    </row>
    <row r="1883" spans="1:2" x14ac:dyDescent="0.2">
      <c r="A1883">
        <v>23.511755999999998</v>
      </c>
      <c r="B1883">
        <v>-2.1456270000000002E-3</v>
      </c>
    </row>
    <row r="1884" spans="1:2" x14ac:dyDescent="0.2">
      <c r="A1884">
        <v>23.524262</v>
      </c>
      <c r="B1884">
        <v>9.7742000000000002E-3</v>
      </c>
    </row>
    <row r="1885" spans="1:2" x14ac:dyDescent="0.2">
      <c r="A1885">
        <v>23.536767999999999</v>
      </c>
      <c r="B1885">
        <v>2.1671536000000002E-2</v>
      </c>
    </row>
    <row r="1886" spans="1:2" x14ac:dyDescent="0.2">
      <c r="A1886">
        <v>23.549275000000002</v>
      </c>
      <c r="B1886">
        <v>3.3534043999999999E-2</v>
      </c>
    </row>
    <row r="1887" spans="1:2" x14ac:dyDescent="0.2">
      <c r="A1887">
        <v>23.561781</v>
      </c>
      <c r="B1887">
        <v>4.5375927000000003E-2</v>
      </c>
    </row>
    <row r="1888" spans="1:2" x14ac:dyDescent="0.2">
      <c r="A1888">
        <v>23.574287000000002</v>
      </c>
      <c r="B1888">
        <v>5.7166682000000003E-2</v>
      </c>
    </row>
    <row r="1889" spans="1:2" x14ac:dyDescent="0.2">
      <c r="A1889">
        <v>23.586793</v>
      </c>
      <c r="B1889">
        <v>6.8918278999999999E-2</v>
      </c>
    </row>
    <row r="1890" spans="1:2" x14ac:dyDescent="0.2">
      <c r="A1890">
        <v>23.599299999999999</v>
      </c>
      <c r="B1890">
        <v>8.0636946000000001E-2</v>
      </c>
    </row>
    <row r="1891" spans="1:2" x14ac:dyDescent="0.2">
      <c r="A1891">
        <v>23.611806000000001</v>
      </c>
      <c r="B1891">
        <v>9.2275993000000001E-2</v>
      </c>
    </row>
    <row r="1892" spans="1:2" x14ac:dyDescent="0.2">
      <c r="A1892">
        <v>23.624312</v>
      </c>
      <c r="B1892">
        <v>0.10387708</v>
      </c>
    </row>
    <row r="1893" spans="1:2" x14ac:dyDescent="0.2">
      <c r="A1893">
        <v>23.636818000000002</v>
      </c>
      <c r="B1893">
        <v>0.11541503</v>
      </c>
    </row>
    <row r="1894" spans="1:2" x14ac:dyDescent="0.2">
      <c r="A1894">
        <v>23.649325000000001</v>
      </c>
      <c r="B1894">
        <v>0.12687230999999999</v>
      </c>
    </row>
    <row r="1895" spans="1:2" x14ac:dyDescent="0.2">
      <c r="A1895">
        <v>23.661830999999999</v>
      </c>
      <c r="B1895">
        <v>0.13828455000000001</v>
      </c>
    </row>
    <row r="1896" spans="1:2" x14ac:dyDescent="0.2">
      <c r="A1896">
        <v>23.674337000000001</v>
      </c>
      <c r="B1896">
        <v>0.14959458</v>
      </c>
    </row>
    <row r="1897" spans="1:2" x14ac:dyDescent="0.2">
      <c r="A1897">
        <v>23.686843</v>
      </c>
      <c r="B1897">
        <v>0.16083291</v>
      </c>
    </row>
    <row r="1898" spans="1:2" x14ac:dyDescent="0.2">
      <c r="A1898">
        <v>23.699349999999999</v>
      </c>
      <c r="B1898">
        <v>0.17201193000000001</v>
      </c>
    </row>
    <row r="1899" spans="1:2" x14ac:dyDescent="0.2">
      <c r="A1899">
        <v>23.711856000000001</v>
      </c>
      <c r="B1899">
        <v>0.18305626</v>
      </c>
    </row>
    <row r="1900" spans="1:2" x14ac:dyDescent="0.2">
      <c r="A1900">
        <v>23.724361999999999</v>
      </c>
      <c r="B1900">
        <v>0.19403991000000001</v>
      </c>
    </row>
    <row r="1901" spans="1:2" x14ac:dyDescent="0.2">
      <c r="A1901">
        <v>23.736868000000001</v>
      </c>
      <c r="B1901">
        <v>0.20492405999999999</v>
      </c>
    </row>
    <row r="1902" spans="1:2" x14ac:dyDescent="0.2">
      <c r="A1902">
        <v>23.749375000000001</v>
      </c>
      <c r="B1902">
        <v>0.21568582</v>
      </c>
    </row>
    <row r="1903" spans="1:2" x14ac:dyDescent="0.2">
      <c r="A1903">
        <v>23.761880999999999</v>
      </c>
      <c r="B1903">
        <v>0.22638062</v>
      </c>
    </row>
    <row r="1904" spans="1:2" x14ac:dyDescent="0.2">
      <c r="A1904">
        <v>23.774387000000001</v>
      </c>
      <c r="B1904">
        <v>0.23692806999999999</v>
      </c>
    </row>
    <row r="1905" spans="1:2" x14ac:dyDescent="0.2">
      <c r="A1905">
        <v>23.786892999999999</v>
      </c>
      <c r="B1905">
        <v>0.24737445999999999</v>
      </c>
    </row>
    <row r="1906" spans="1:2" x14ac:dyDescent="0.2">
      <c r="A1906">
        <v>23.799399999999999</v>
      </c>
      <c r="B1906">
        <v>0.25773858999999999</v>
      </c>
    </row>
    <row r="1907" spans="1:2" x14ac:dyDescent="0.2">
      <c r="A1907">
        <v>23.811906</v>
      </c>
      <c r="B1907">
        <v>0.26791909000000003</v>
      </c>
    </row>
    <row r="1908" spans="1:2" x14ac:dyDescent="0.2">
      <c r="A1908">
        <v>23.824411999999999</v>
      </c>
      <c r="B1908">
        <v>0.27801902000000001</v>
      </c>
    </row>
    <row r="1909" spans="1:2" x14ac:dyDescent="0.2">
      <c r="A1909">
        <v>23.836918000000001</v>
      </c>
      <c r="B1909">
        <v>0.28798813000000001</v>
      </c>
    </row>
    <row r="1910" spans="1:2" x14ac:dyDescent="0.2">
      <c r="A1910">
        <v>23.849425</v>
      </c>
      <c r="B1910">
        <v>0.29779815999999998</v>
      </c>
    </row>
    <row r="1911" spans="1:2" x14ac:dyDescent="0.2">
      <c r="A1911">
        <v>23.861930999999998</v>
      </c>
      <c r="B1911">
        <v>0.30752224</v>
      </c>
    </row>
    <row r="1912" spans="1:2" x14ac:dyDescent="0.2">
      <c r="A1912">
        <v>23.874437</v>
      </c>
      <c r="B1912">
        <v>0.31706055</v>
      </c>
    </row>
    <row r="1913" spans="1:2" x14ac:dyDescent="0.2">
      <c r="A1913">
        <v>23.886942999999999</v>
      </c>
      <c r="B1913">
        <v>0.32647222999999997</v>
      </c>
    </row>
    <row r="1914" spans="1:2" x14ac:dyDescent="0.2">
      <c r="A1914">
        <v>23.899450000000002</v>
      </c>
      <c r="B1914">
        <v>0.33578249999999998</v>
      </c>
    </row>
    <row r="1915" spans="1:2" x14ac:dyDescent="0.2">
      <c r="A1915">
        <v>23.911956</v>
      </c>
      <c r="B1915">
        <v>0.34486713000000002</v>
      </c>
    </row>
    <row r="1916" spans="1:2" x14ac:dyDescent="0.2">
      <c r="A1916">
        <v>23.924461999999998</v>
      </c>
      <c r="B1916">
        <v>0.35385441000000001</v>
      </c>
    </row>
    <row r="1917" spans="1:2" x14ac:dyDescent="0.2">
      <c r="A1917">
        <v>23.936968</v>
      </c>
      <c r="B1917">
        <v>0.36268494000000001</v>
      </c>
    </row>
    <row r="1918" spans="1:2" x14ac:dyDescent="0.2">
      <c r="A1918">
        <v>23.949475</v>
      </c>
      <c r="B1918">
        <v>0.37132525</v>
      </c>
    </row>
    <row r="1919" spans="1:2" x14ac:dyDescent="0.2">
      <c r="A1919">
        <v>23.961981000000002</v>
      </c>
      <c r="B1919">
        <v>0.37986382000000002</v>
      </c>
    </row>
    <row r="1920" spans="1:2" x14ac:dyDescent="0.2">
      <c r="A1920">
        <v>23.974487</v>
      </c>
      <c r="B1920">
        <v>0.38818521</v>
      </c>
    </row>
    <row r="1921" spans="1:2" x14ac:dyDescent="0.2">
      <c r="A1921">
        <v>23.986992999999998</v>
      </c>
      <c r="B1921">
        <v>0.3963585</v>
      </c>
    </row>
    <row r="1922" spans="1:2" x14ac:dyDescent="0.2">
      <c r="A1922">
        <v>23.999500000000001</v>
      </c>
      <c r="B1922">
        <v>0.40441504</v>
      </c>
    </row>
    <row r="1923" spans="1:2" x14ac:dyDescent="0.2">
      <c r="A1923">
        <v>24.012006</v>
      </c>
      <c r="B1923">
        <v>0.4122112</v>
      </c>
    </row>
    <row r="1924" spans="1:2" x14ac:dyDescent="0.2">
      <c r="A1924">
        <v>24.024512000000001</v>
      </c>
      <c r="B1924">
        <v>0.41989643999999998</v>
      </c>
    </row>
    <row r="1925" spans="1:2" x14ac:dyDescent="0.2">
      <c r="A1925">
        <v>24.037019000000001</v>
      </c>
      <c r="B1925">
        <v>0.42740443</v>
      </c>
    </row>
    <row r="1926" spans="1:2" x14ac:dyDescent="0.2">
      <c r="A1926">
        <v>24.049524999999999</v>
      </c>
      <c r="B1926">
        <v>0.43469679</v>
      </c>
    </row>
    <row r="1927" spans="1:2" x14ac:dyDescent="0.2">
      <c r="A1927">
        <v>24.062031000000001</v>
      </c>
      <c r="B1927">
        <v>0.44187479000000002</v>
      </c>
    </row>
    <row r="1928" spans="1:2" x14ac:dyDescent="0.2">
      <c r="A1928">
        <v>24.074536999999999</v>
      </c>
      <c r="B1928">
        <v>0.44881107999999997</v>
      </c>
    </row>
    <row r="1929" spans="1:2" x14ac:dyDescent="0.2">
      <c r="A1929">
        <v>24.087043999999999</v>
      </c>
      <c r="B1929">
        <v>0.45558189999999998</v>
      </c>
    </row>
    <row r="1930" spans="1:2" x14ac:dyDescent="0.2">
      <c r="A1930">
        <v>24.099550000000001</v>
      </c>
      <c r="B1930">
        <v>0.46222439999999998</v>
      </c>
    </row>
    <row r="1931" spans="1:2" x14ac:dyDescent="0.2">
      <c r="A1931">
        <v>24.112055999999999</v>
      </c>
      <c r="B1931">
        <v>0.46857901000000002</v>
      </c>
    </row>
    <row r="1932" spans="1:2" x14ac:dyDescent="0.2">
      <c r="A1932">
        <v>24.124562000000001</v>
      </c>
      <c r="B1932">
        <v>0.47481221000000001</v>
      </c>
    </row>
    <row r="1933" spans="1:2" x14ac:dyDescent="0.2">
      <c r="A1933">
        <v>24.137069</v>
      </c>
      <c r="B1933">
        <v>0.48085280000000002</v>
      </c>
    </row>
    <row r="1934" spans="1:2" x14ac:dyDescent="0.2">
      <c r="A1934">
        <v>24.149574999999999</v>
      </c>
      <c r="B1934">
        <v>0.48665791000000003</v>
      </c>
    </row>
    <row r="1935" spans="1:2" x14ac:dyDescent="0.2">
      <c r="A1935">
        <v>24.162081000000001</v>
      </c>
      <c r="B1935">
        <v>0.49233909999999997</v>
      </c>
    </row>
    <row r="1936" spans="1:2" x14ac:dyDescent="0.2">
      <c r="A1936">
        <v>24.174586999999999</v>
      </c>
      <c r="B1936">
        <v>0.49776052999999998</v>
      </c>
    </row>
    <row r="1937" spans="1:2" x14ac:dyDescent="0.2">
      <c r="A1937">
        <v>24.187093999999998</v>
      </c>
      <c r="B1937">
        <v>0.50300312000000003</v>
      </c>
    </row>
    <row r="1938" spans="1:2" x14ac:dyDescent="0.2">
      <c r="A1938">
        <v>24.1996</v>
      </c>
      <c r="B1938">
        <v>0.50810926000000001</v>
      </c>
    </row>
    <row r="1939" spans="1:2" x14ac:dyDescent="0.2">
      <c r="A1939">
        <v>24.212105999999999</v>
      </c>
      <c r="B1939">
        <v>0.51290678999999995</v>
      </c>
    </row>
    <row r="1940" spans="1:2" x14ac:dyDescent="0.2">
      <c r="A1940">
        <v>24.224612</v>
      </c>
      <c r="B1940">
        <v>0.51757534999999999</v>
      </c>
    </row>
    <row r="1941" spans="1:2" x14ac:dyDescent="0.2">
      <c r="A1941">
        <v>24.237119</v>
      </c>
      <c r="B1941">
        <v>0.52204066000000005</v>
      </c>
    </row>
    <row r="1942" spans="1:2" x14ac:dyDescent="0.2">
      <c r="A1942">
        <v>24.249625000000002</v>
      </c>
      <c r="B1942">
        <v>0.52625591000000005</v>
      </c>
    </row>
    <row r="1943" spans="1:2" x14ac:dyDescent="0.2">
      <c r="A1943">
        <v>24.262131</v>
      </c>
      <c r="B1943">
        <v>0.53034046999999995</v>
      </c>
    </row>
    <row r="1944" spans="1:2" x14ac:dyDescent="0.2">
      <c r="A1944">
        <v>24.274636999999998</v>
      </c>
      <c r="B1944">
        <v>0.53415319000000006</v>
      </c>
    </row>
    <row r="1945" spans="1:2" x14ac:dyDescent="0.2">
      <c r="A1945">
        <v>24.287144000000001</v>
      </c>
      <c r="B1945">
        <v>0.53777737000000003</v>
      </c>
    </row>
    <row r="1946" spans="1:2" x14ac:dyDescent="0.2">
      <c r="A1946">
        <v>24.29965</v>
      </c>
      <c r="B1946">
        <v>0.54126004999999999</v>
      </c>
    </row>
    <row r="1947" spans="1:2" x14ac:dyDescent="0.2">
      <c r="A1947">
        <v>24.312156000000002</v>
      </c>
      <c r="B1947">
        <v>0.54441972999999999</v>
      </c>
    </row>
    <row r="1948" spans="1:2" x14ac:dyDescent="0.2">
      <c r="A1948">
        <v>24.324662</v>
      </c>
      <c r="B1948">
        <v>0.54744552999999996</v>
      </c>
    </row>
    <row r="1949" spans="1:2" x14ac:dyDescent="0.2">
      <c r="A1949">
        <v>24.337168999999999</v>
      </c>
      <c r="B1949">
        <v>0.55026171000000001</v>
      </c>
    </row>
    <row r="1950" spans="1:2" x14ac:dyDescent="0.2">
      <c r="A1950">
        <v>24.349675000000001</v>
      </c>
      <c r="B1950">
        <v>0.55281800000000003</v>
      </c>
    </row>
    <row r="1951" spans="1:2" x14ac:dyDescent="0.2">
      <c r="A1951">
        <v>24.362181</v>
      </c>
      <c r="B1951">
        <v>0.55523935999999996</v>
      </c>
    </row>
    <row r="1952" spans="1:2" x14ac:dyDescent="0.2">
      <c r="A1952">
        <v>24.374687000000002</v>
      </c>
      <c r="B1952">
        <v>0.55738220000000005</v>
      </c>
    </row>
    <row r="1953" spans="1:2" x14ac:dyDescent="0.2">
      <c r="A1953">
        <v>24.387194000000001</v>
      </c>
      <c r="B1953">
        <v>0.5593302</v>
      </c>
    </row>
    <row r="1954" spans="1:2" x14ac:dyDescent="0.2">
      <c r="A1954">
        <v>24.399699999999999</v>
      </c>
      <c r="B1954">
        <v>0.56113435</v>
      </c>
    </row>
    <row r="1955" spans="1:2" x14ac:dyDescent="0.2">
      <c r="A1955">
        <v>24.412206000000001</v>
      </c>
      <c r="B1955">
        <v>0.56260695000000005</v>
      </c>
    </row>
    <row r="1956" spans="1:2" x14ac:dyDescent="0.2">
      <c r="A1956">
        <v>24.424712</v>
      </c>
      <c r="B1956">
        <v>0.56394310000000003</v>
      </c>
    </row>
    <row r="1957" spans="1:2" x14ac:dyDescent="0.2">
      <c r="A1957">
        <v>24.437218999999999</v>
      </c>
      <c r="B1957">
        <v>0.56506705999999995</v>
      </c>
    </row>
    <row r="1958" spans="1:2" x14ac:dyDescent="0.2">
      <c r="A1958">
        <v>24.449725000000001</v>
      </c>
      <c r="B1958">
        <v>0.56592578000000004</v>
      </c>
    </row>
    <row r="1959" spans="1:2" x14ac:dyDescent="0.2">
      <c r="A1959">
        <v>24.462230999999999</v>
      </c>
      <c r="B1959">
        <v>0.56664771999999997</v>
      </c>
    </row>
    <row r="1960" spans="1:2" x14ac:dyDescent="0.2">
      <c r="A1960">
        <v>24.474737000000001</v>
      </c>
      <c r="B1960">
        <v>0.56708910000000001</v>
      </c>
    </row>
    <row r="1961" spans="1:2" x14ac:dyDescent="0.2">
      <c r="A1961">
        <v>24.487244</v>
      </c>
      <c r="B1961">
        <v>0.56733261999999995</v>
      </c>
    </row>
    <row r="1962" spans="1:2" x14ac:dyDescent="0.2">
      <c r="A1962">
        <v>24.499749999999999</v>
      </c>
      <c r="B1962">
        <v>0.56743237999999996</v>
      </c>
    </row>
    <row r="1963" spans="1:2" x14ac:dyDescent="0.2">
      <c r="A1963">
        <v>24.512256000000001</v>
      </c>
      <c r="B1963">
        <v>0.56719741999999995</v>
      </c>
    </row>
    <row r="1964" spans="1:2" x14ac:dyDescent="0.2">
      <c r="A1964">
        <v>24.524761999999999</v>
      </c>
      <c r="B1964">
        <v>0.56682562999999997</v>
      </c>
    </row>
    <row r="1965" spans="1:2" x14ac:dyDescent="0.2">
      <c r="A1965">
        <v>24.537268999999998</v>
      </c>
      <c r="B1965">
        <v>0.56624253999999996</v>
      </c>
    </row>
    <row r="1966" spans="1:2" x14ac:dyDescent="0.2">
      <c r="A1966">
        <v>24.549775</v>
      </c>
      <c r="B1966">
        <v>0.56539302999999996</v>
      </c>
    </row>
    <row r="1967" spans="1:2" x14ac:dyDescent="0.2">
      <c r="A1967">
        <v>24.562280999999999</v>
      </c>
      <c r="B1967">
        <v>0.56440703999999997</v>
      </c>
    </row>
    <row r="1968" spans="1:2" x14ac:dyDescent="0.2">
      <c r="A1968">
        <v>24.574787000000001</v>
      </c>
      <c r="B1968">
        <v>0.56314297000000002</v>
      </c>
    </row>
    <row r="1969" spans="1:2" x14ac:dyDescent="0.2">
      <c r="A1969">
        <v>24.587294</v>
      </c>
      <c r="B1969">
        <v>0.56168107</v>
      </c>
    </row>
    <row r="1970" spans="1:2" x14ac:dyDescent="0.2">
      <c r="A1970">
        <v>24.599799999999998</v>
      </c>
      <c r="B1970">
        <v>0.56007777000000003</v>
      </c>
    </row>
    <row r="1971" spans="1:2" x14ac:dyDescent="0.2">
      <c r="A1971">
        <v>24.612306</v>
      </c>
      <c r="B1971">
        <v>0.55814178000000003</v>
      </c>
    </row>
    <row r="1972" spans="1:2" x14ac:dyDescent="0.2">
      <c r="A1972">
        <v>24.624811999999999</v>
      </c>
      <c r="B1972">
        <v>0.55607074000000001</v>
      </c>
    </row>
    <row r="1973" spans="1:2" x14ac:dyDescent="0.2">
      <c r="A1973">
        <v>24.637319000000002</v>
      </c>
      <c r="B1973">
        <v>0.55379252999999995</v>
      </c>
    </row>
    <row r="1974" spans="1:2" x14ac:dyDescent="0.2">
      <c r="A1974">
        <v>24.649825</v>
      </c>
      <c r="B1974">
        <v>0.55125093999999997</v>
      </c>
    </row>
    <row r="1975" spans="1:2" x14ac:dyDescent="0.2">
      <c r="A1975">
        <v>24.662330999999998</v>
      </c>
      <c r="B1975">
        <v>0.54857533999999997</v>
      </c>
    </row>
    <row r="1976" spans="1:2" x14ac:dyDescent="0.2">
      <c r="A1976">
        <v>24.674837</v>
      </c>
      <c r="B1976">
        <v>0.54562836999999997</v>
      </c>
    </row>
    <row r="1977" spans="1:2" x14ac:dyDescent="0.2">
      <c r="A1977">
        <v>24.687344</v>
      </c>
      <c r="B1977">
        <v>0.54248677000000001</v>
      </c>
    </row>
    <row r="1978" spans="1:2" x14ac:dyDescent="0.2">
      <c r="A1978">
        <v>24.699850000000001</v>
      </c>
      <c r="B1978">
        <v>0.53920833999999995</v>
      </c>
    </row>
    <row r="1979" spans="1:2" x14ac:dyDescent="0.2">
      <c r="A1979">
        <v>24.712356</v>
      </c>
      <c r="B1979">
        <v>0.53560454000000002</v>
      </c>
    </row>
    <row r="1980" spans="1:2" x14ac:dyDescent="0.2">
      <c r="A1980">
        <v>24.724862000000002</v>
      </c>
      <c r="B1980">
        <v>0.53186971000000005</v>
      </c>
    </row>
    <row r="1981" spans="1:2" x14ac:dyDescent="0.2">
      <c r="A1981">
        <v>24.737369000000001</v>
      </c>
      <c r="B1981">
        <v>0.52793511999999998</v>
      </c>
    </row>
    <row r="1982" spans="1:2" x14ac:dyDescent="0.2">
      <c r="A1982">
        <v>24.749874999999999</v>
      </c>
      <c r="B1982">
        <v>0.52374452999999999</v>
      </c>
    </row>
    <row r="1983" spans="1:2" x14ac:dyDescent="0.2">
      <c r="A1983">
        <v>24.762381000000001</v>
      </c>
      <c r="B1983">
        <v>0.51942456000000004</v>
      </c>
    </row>
    <row r="1984" spans="1:2" x14ac:dyDescent="0.2">
      <c r="A1984">
        <v>24.774887</v>
      </c>
      <c r="B1984">
        <v>0.51484450000000004</v>
      </c>
    </row>
    <row r="1985" spans="1:2" x14ac:dyDescent="0.2">
      <c r="A1985">
        <v>24.787393999999999</v>
      </c>
      <c r="B1985">
        <v>0.51007632000000003</v>
      </c>
    </row>
    <row r="1986" spans="1:2" x14ac:dyDescent="0.2">
      <c r="A1986">
        <v>24.799900000000001</v>
      </c>
      <c r="B1986">
        <v>0.50517811999999995</v>
      </c>
    </row>
    <row r="1987" spans="1:2" x14ac:dyDescent="0.2">
      <c r="A1987">
        <v>24.812405999999999</v>
      </c>
      <c r="B1987">
        <v>0.49996765999999998</v>
      </c>
    </row>
    <row r="1988" spans="1:2" x14ac:dyDescent="0.2">
      <c r="A1988">
        <v>24.824912000000001</v>
      </c>
      <c r="B1988">
        <v>0.49463249999999997</v>
      </c>
    </row>
    <row r="1989" spans="1:2" x14ac:dyDescent="0.2">
      <c r="A1989">
        <v>24.837419000000001</v>
      </c>
      <c r="B1989">
        <v>0.48910841999999999</v>
      </c>
    </row>
    <row r="1990" spans="1:2" x14ac:dyDescent="0.2">
      <c r="A1990">
        <v>24.849924999999999</v>
      </c>
      <c r="B1990">
        <v>0.48334055999999997</v>
      </c>
    </row>
    <row r="1991" spans="1:2" x14ac:dyDescent="0.2">
      <c r="A1991">
        <v>24.862431000000001</v>
      </c>
      <c r="B1991">
        <v>0.47745037000000001</v>
      </c>
    </row>
    <row r="1992" spans="1:2" x14ac:dyDescent="0.2">
      <c r="A1992">
        <v>24.874936999999999</v>
      </c>
      <c r="B1992">
        <v>0.47131606999999998</v>
      </c>
    </row>
    <row r="1993" spans="1:2" x14ac:dyDescent="0.2">
      <c r="A1993">
        <v>24.887443999999999</v>
      </c>
      <c r="B1993">
        <v>0.46500402000000002</v>
      </c>
    </row>
    <row r="1994" spans="1:2" x14ac:dyDescent="0.2">
      <c r="A1994">
        <v>24.89995</v>
      </c>
      <c r="B1994">
        <v>0.45857112</v>
      </c>
    </row>
    <row r="1995" spans="1:2" x14ac:dyDescent="0.2">
      <c r="A1995">
        <v>24.912455999999999</v>
      </c>
      <c r="B1995">
        <v>0.45184548000000002</v>
      </c>
    </row>
    <row r="1996" spans="1:2" x14ac:dyDescent="0.2">
      <c r="A1996">
        <v>24.924962000000001</v>
      </c>
      <c r="B1996">
        <v>0.44500401000000001</v>
      </c>
    </row>
    <row r="1997" spans="1:2" x14ac:dyDescent="0.2">
      <c r="A1997">
        <v>24.937469</v>
      </c>
      <c r="B1997">
        <v>0.43798827000000001</v>
      </c>
    </row>
    <row r="1998" spans="1:2" x14ac:dyDescent="0.2">
      <c r="A1998">
        <v>24.949974999999998</v>
      </c>
      <c r="B1998">
        <v>0.43074627999999998</v>
      </c>
    </row>
    <row r="1999" spans="1:2" x14ac:dyDescent="0.2">
      <c r="A1999">
        <v>24.962481</v>
      </c>
      <c r="B1999">
        <v>0.42339168999999999</v>
      </c>
    </row>
    <row r="2000" spans="1:2" x14ac:dyDescent="0.2">
      <c r="A2000">
        <v>24.974986999999999</v>
      </c>
      <c r="B2000">
        <v>0.41581422000000001</v>
      </c>
    </row>
    <row r="2001" spans="1:2" x14ac:dyDescent="0.2">
      <c r="A2001">
        <v>24.987494000000002</v>
      </c>
      <c r="B2001">
        <v>0.25811478999999998</v>
      </c>
    </row>
    <row r="2002" spans="1:2" x14ac:dyDescent="0.2">
      <c r="A2002">
        <v>25</v>
      </c>
      <c r="B2002">
        <v>0</v>
      </c>
    </row>
  </sheetData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32876-59A0-074A-8056-0C4981384BA0}">
  <dimension ref="A1:B7"/>
  <sheetViews>
    <sheetView workbookViewId="0">
      <selection sqref="A1:B2"/>
    </sheetView>
  </sheetViews>
  <sheetFormatPr baseColWidth="10" defaultRowHeight="16" x14ac:dyDescent="0.2"/>
  <sheetData>
    <row r="1" spans="1:2" x14ac:dyDescent="0.2">
      <c r="A1" s="3" t="s">
        <v>4</v>
      </c>
      <c r="B1" s="3"/>
    </row>
    <row r="2" spans="1:2" x14ac:dyDescent="0.2">
      <c r="A2" s="3" t="s">
        <v>7</v>
      </c>
      <c r="B2" s="3" t="s">
        <v>8</v>
      </c>
    </row>
    <row r="3" spans="1:2" x14ac:dyDescent="0.2">
      <c r="A3">
        <v>3</v>
      </c>
      <c r="B3">
        <v>14</v>
      </c>
    </row>
    <row r="4" spans="1:2" x14ac:dyDescent="0.2">
      <c r="A4">
        <v>4</v>
      </c>
      <c r="B4">
        <v>118</v>
      </c>
    </row>
    <row r="5" spans="1:2" x14ac:dyDescent="0.2">
      <c r="A5">
        <v>5</v>
      </c>
      <c r="B5">
        <v>404</v>
      </c>
    </row>
    <row r="6" spans="1:2" x14ac:dyDescent="0.2">
      <c r="A6">
        <v>6</v>
      </c>
      <c r="B6">
        <v>443</v>
      </c>
    </row>
    <row r="7" spans="1:2" x14ac:dyDescent="0.2">
      <c r="A7">
        <v>7</v>
      </c>
      <c r="B7">
        <v>85</v>
      </c>
    </row>
  </sheetData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AF39A-D6E8-4840-B23F-AB408964AE6A}">
  <dimension ref="A1:B1252"/>
  <sheetViews>
    <sheetView workbookViewId="0">
      <selection sqref="A1:B2"/>
    </sheetView>
  </sheetViews>
  <sheetFormatPr baseColWidth="10" defaultRowHeight="16" x14ac:dyDescent="0.2"/>
  <sheetData>
    <row r="1" spans="1:2" x14ac:dyDescent="0.2">
      <c r="A1" s="3" t="s">
        <v>0</v>
      </c>
      <c r="B1" s="3"/>
    </row>
    <row r="2" spans="1:2" x14ac:dyDescent="0.2">
      <c r="A2" s="3" t="s">
        <v>1</v>
      </c>
      <c r="B2" s="3" t="s">
        <v>2</v>
      </c>
    </row>
    <row r="3" spans="1:2" x14ac:dyDescent="0.2">
      <c r="A3">
        <v>0</v>
      </c>
      <c r="B3">
        <v>0</v>
      </c>
    </row>
    <row r="4" spans="1:2" x14ac:dyDescent="0.2">
      <c r="A4">
        <v>0.02</v>
      </c>
      <c r="B4">
        <v>1.4775656999999999E-3</v>
      </c>
    </row>
    <row r="5" spans="1:2" x14ac:dyDescent="0.2">
      <c r="A5">
        <v>0.04</v>
      </c>
      <c r="B5">
        <v>-2.0076242E-3</v>
      </c>
    </row>
    <row r="6" spans="1:2" x14ac:dyDescent="0.2">
      <c r="A6">
        <v>0.06</v>
      </c>
      <c r="B6">
        <v>-1.4976692999999999E-2</v>
      </c>
    </row>
    <row r="7" spans="1:2" x14ac:dyDescent="0.2">
      <c r="A7">
        <v>0.08</v>
      </c>
      <c r="B7">
        <v>-3.8104569999999997E-2</v>
      </c>
    </row>
    <row r="8" spans="1:2" x14ac:dyDescent="0.2">
      <c r="A8">
        <v>0.1</v>
      </c>
      <c r="B8">
        <v>-6.7485310000000007E-2</v>
      </c>
    </row>
    <row r="9" spans="1:2" x14ac:dyDescent="0.2">
      <c r="A9">
        <v>0.12</v>
      </c>
      <c r="B9">
        <v>-0.10032033</v>
      </c>
    </row>
    <row r="10" spans="1:2" x14ac:dyDescent="0.2">
      <c r="A10">
        <v>0.14000000000000001</v>
      </c>
      <c r="B10">
        <v>-0.13085825000000001</v>
      </c>
    </row>
    <row r="11" spans="1:2" x14ac:dyDescent="0.2">
      <c r="A11">
        <v>0.16</v>
      </c>
      <c r="B11">
        <v>-0.15544271000000001</v>
      </c>
    </row>
    <row r="12" spans="1:2" x14ac:dyDescent="0.2">
      <c r="A12">
        <v>0.18</v>
      </c>
      <c r="B12">
        <v>-0.17286371</v>
      </c>
    </row>
    <row r="13" spans="1:2" x14ac:dyDescent="0.2">
      <c r="A13">
        <v>0.2</v>
      </c>
      <c r="B13">
        <v>-0.18565973</v>
      </c>
    </row>
    <row r="14" spans="1:2" x14ac:dyDescent="0.2">
      <c r="A14">
        <v>0.22</v>
      </c>
      <c r="B14">
        <v>-0.19562678999999999</v>
      </c>
    </row>
    <row r="15" spans="1:2" x14ac:dyDescent="0.2">
      <c r="A15">
        <v>0.24</v>
      </c>
      <c r="B15">
        <v>-0.20696906000000001</v>
      </c>
    </row>
    <row r="16" spans="1:2" x14ac:dyDescent="0.2">
      <c r="A16">
        <v>0.26</v>
      </c>
      <c r="B16">
        <v>-0.22210505999999999</v>
      </c>
    </row>
    <row r="17" spans="1:2" x14ac:dyDescent="0.2">
      <c r="A17">
        <v>0.28000000000000003</v>
      </c>
      <c r="B17">
        <v>-0.24164848999999999</v>
      </c>
    </row>
    <row r="18" spans="1:2" x14ac:dyDescent="0.2">
      <c r="A18">
        <v>0.3</v>
      </c>
      <c r="B18">
        <v>-0.26380776</v>
      </c>
    </row>
    <row r="19" spans="1:2" x14ac:dyDescent="0.2">
      <c r="A19">
        <v>0.32</v>
      </c>
      <c r="B19">
        <v>-0.28681709999999999</v>
      </c>
    </row>
    <row r="20" spans="1:2" x14ac:dyDescent="0.2">
      <c r="A20">
        <v>0.34</v>
      </c>
      <c r="B20">
        <v>-0.30831097000000002</v>
      </c>
    </row>
    <row r="21" spans="1:2" x14ac:dyDescent="0.2">
      <c r="A21">
        <v>0.36</v>
      </c>
      <c r="B21">
        <v>-0.32680629</v>
      </c>
    </row>
    <row r="22" spans="1:2" x14ac:dyDescent="0.2">
      <c r="A22">
        <v>0.38</v>
      </c>
      <c r="B22">
        <v>-0.34247786000000002</v>
      </c>
    </row>
    <row r="23" spans="1:2" x14ac:dyDescent="0.2">
      <c r="A23">
        <v>0.4</v>
      </c>
      <c r="B23">
        <v>-0.35683194000000001</v>
      </c>
    </row>
    <row r="24" spans="1:2" x14ac:dyDescent="0.2">
      <c r="A24">
        <v>0.42</v>
      </c>
      <c r="B24">
        <v>-0.37164510000000001</v>
      </c>
    </row>
    <row r="25" spans="1:2" x14ac:dyDescent="0.2">
      <c r="A25">
        <v>0.44</v>
      </c>
      <c r="B25">
        <v>-0.38802491</v>
      </c>
    </row>
    <row r="26" spans="1:2" x14ac:dyDescent="0.2">
      <c r="A26">
        <v>0.46</v>
      </c>
      <c r="B26">
        <v>-0.40677406999999999</v>
      </c>
    </row>
    <row r="27" spans="1:2" x14ac:dyDescent="0.2">
      <c r="A27">
        <v>0.48</v>
      </c>
      <c r="B27">
        <v>-0.42723266999999998</v>
      </c>
    </row>
    <row r="28" spans="1:2" x14ac:dyDescent="0.2">
      <c r="A28">
        <v>0.5</v>
      </c>
      <c r="B28">
        <v>-0.44818095000000002</v>
      </c>
    </row>
    <row r="29" spans="1:2" x14ac:dyDescent="0.2">
      <c r="A29">
        <v>0.52</v>
      </c>
      <c r="B29">
        <v>-0.46813120000000003</v>
      </c>
    </row>
    <row r="30" spans="1:2" x14ac:dyDescent="0.2">
      <c r="A30">
        <v>0.54</v>
      </c>
      <c r="B30">
        <v>-0.48682067000000001</v>
      </c>
    </row>
    <row r="31" spans="1:2" x14ac:dyDescent="0.2">
      <c r="A31">
        <v>0.56000000000000005</v>
      </c>
      <c r="B31">
        <v>-0.50402113000000004</v>
      </c>
    </row>
    <row r="32" spans="1:2" x14ac:dyDescent="0.2">
      <c r="A32">
        <v>0.57999999999999996</v>
      </c>
      <c r="B32">
        <v>-0.52056416000000005</v>
      </c>
    </row>
    <row r="33" spans="1:2" x14ac:dyDescent="0.2">
      <c r="A33">
        <v>0.6</v>
      </c>
      <c r="B33">
        <v>-0.53724198999999995</v>
      </c>
    </row>
    <row r="34" spans="1:2" x14ac:dyDescent="0.2">
      <c r="A34">
        <v>0.62</v>
      </c>
      <c r="B34">
        <v>-0.55500448000000002</v>
      </c>
    </row>
    <row r="35" spans="1:2" x14ac:dyDescent="0.2">
      <c r="A35">
        <v>0.64</v>
      </c>
      <c r="B35">
        <v>-0.57350776000000003</v>
      </c>
    </row>
    <row r="36" spans="1:2" x14ac:dyDescent="0.2">
      <c r="A36">
        <v>0.66</v>
      </c>
      <c r="B36">
        <v>-0.59256085999999997</v>
      </c>
    </row>
    <row r="37" spans="1:2" x14ac:dyDescent="0.2">
      <c r="A37">
        <v>0.68</v>
      </c>
      <c r="B37">
        <v>-0.61155535999999999</v>
      </c>
    </row>
    <row r="38" spans="1:2" x14ac:dyDescent="0.2">
      <c r="A38">
        <v>0.7</v>
      </c>
      <c r="B38">
        <v>-0.63031705999999998</v>
      </c>
    </row>
    <row r="39" spans="1:2" x14ac:dyDescent="0.2">
      <c r="A39">
        <v>0.72</v>
      </c>
      <c r="B39">
        <v>-0.64919895000000005</v>
      </c>
    </row>
    <row r="40" spans="1:2" x14ac:dyDescent="0.2">
      <c r="A40">
        <v>0.74</v>
      </c>
      <c r="B40">
        <v>-0.66890028000000001</v>
      </c>
    </row>
    <row r="41" spans="1:2" x14ac:dyDescent="0.2">
      <c r="A41">
        <v>0.76</v>
      </c>
      <c r="B41">
        <v>-0.69043814000000003</v>
      </c>
    </row>
    <row r="42" spans="1:2" x14ac:dyDescent="0.2">
      <c r="A42">
        <v>0.78</v>
      </c>
      <c r="B42">
        <v>-0.71413925</v>
      </c>
    </row>
    <row r="43" spans="1:2" x14ac:dyDescent="0.2">
      <c r="A43">
        <v>0.8</v>
      </c>
      <c r="B43">
        <v>-0.73913859999999998</v>
      </c>
    </row>
    <row r="44" spans="1:2" x14ac:dyDescent="0.2">
      <c r="A44">
        <v>0.82</v>
      </c>
      <c r="B44">
        <v>-0.76382775999999997</v>
      </c>
    </row>
    <row r="45" spans="1:2" x14ac:dyDescent="0.2">
      <c r="A45">
        <v>0.84</v>
      </c>
      <c r="B45">
        <v>-0.78627146999999997</v>
      </c>
    </row>
    <row r="46" spans="1:2" x14ac:dyDescent="0.2">
      <c r="A46">
        <v>0.86</v>
      </c>
      <c r="B46">
        <v>-0.80395103999999995</v>
      </c>
    </row>
    <row r="47" spans="1:2" x14ac:dyDescent="0.2">
      <c r="A47">
        <v>0.88</v>
      </c>
      <c r="B47">
        <v>-0.81571837999999997</v>
      </c>
    </row>
    <row r="48" spans="1:2" x14ac:dyDescent="0.2">
      <c r="A48">
        <v>0.9</v>
      </c>
      <c r="B48">
        <v>-0.82303112</v>
      </c>
    </row>
    <row r="49" spans="1:2" x14ac:dyDescent="0.2">
      <c r="A49">
        <v>0.92</v>
      </c>
      <c r="B49">
        <v>-0.82603921000000002</v>
      </c>
    </row>
    <row r="50" spans="1:2" x14ac:dyDescent="0.2">
      <c r="A50">
        <v>0.94</v>
      </c>
      <c r="B50">
        <v>-0.82870942000000003</v>
      </c>
    </row>
    <row r="51" spans="1:2" x14ac:dyDescent="0.2">
      <c r="A51">
        <v>0.96</v>
      </c>
      <c r="B51">
        <v>-0.83321456999999999</v>
      </c>
    </row>
    <row r="52" spans="1:2" x14ac:dyDescent="0.2">
      <c r="A52">
        <v>0.98</v>
      </c>
      <c r="B52">
        <v>-0.84120402999999999</v>
      </c>
    </row>
    <row r="53" spans="1:2" x14ac:dyDescent="0.2">
      <c r="A53">
        <v>1</v>
      </c>
      <c r="B53">
        <v>-0.85193695000000003</v>
      </c>
    </row>
    <row r="54" spans="1:2" x14ac:dyDescent="0.2">
      <c r="A54">
        <v>1.02</v>
      </c>
      <c r="B54">
        <v>-0.86452810000000002</v>
      </c>
    </row>
    <row r="55" spans="1:2" x14ac:dyDescent="0.2">
      <c r="A55">
        <v>1.04</v>
      </c>
      <c r="B55">
        <v>-0.87589786000000003</v>
      </c>
    </row>
    <row r="56" spans="1:2" x14ac:dyDescent="0.2">
      <c r="A56">
        <v>1.06</v>
      </c>
      <c r="B56">
        <v>-0.88323596999999998</v>
      </c>
    </row>
    <row r="57" spans="1:2" x14ac:dyDescent="0.2">
      <c r="A57">
        <v>1.08</v>
      </c>
      <c r="B57">
        <v>-0.88448084000000005</v>
      </c>
    </row>
    <row r="58" spans="1:2" x14ac:dyDescent="0.2">
      <c r="A58">
        <v>1.1000000000000001</v>
      </c>
      <c r="B58">
        <v>-0.88040110999999999</v>
      </c>
    </row>
    <row r="59" spans="1:2" x14ac:dyDescent="0.2">
      <c r="A59">
        <v>1.1200000000000001</v>
      </c>
      <c r="B59">
        <v>-0.86908943000000005</v>
      </c>
    </row>
    <row r="60" spans="1:2" x14ac:dyDescent="0.2">
      <c r="A60">
        <v>1.1399999999999999</v>
      </c>
      <c r="B60">
        <v>-0.85428336000000005</v>
      </c>
    </row>
    <row r="61" spans="1:2" x14ac:dyDescent="0.2">
      <c r="A61">
        <v>1.1599999999999999</v>
      </c>
      <c r="B61">
        <v>-0.83606053000000002</v>
      </c>
    </row>
    <row r="62" spans="1:2" x14ac:dyDescent="0.2">
      <c r="A62">
        <v>1.18</v>
      </c>
      <c r="B62">
        <v>-0.81514003000000002</v>
      </c>
    </row>
    <row r="63" spans="1:2" x14ac:dyDescent="0.2">
      <c r="A63">
        <v>1.2</v>
      </c>
      <c r="B63">
        <v>-0.79183068000000001</v>
      </c>
    </row>
    <row r="64" spans="1:2" x14ac:dyDescent="0.2">
      <c r="A64">
        <v>1.22</v>
      </c>
      <c r="B64">
        <v>-0.76338324999999996</v>
      </c>
    </row>
    <row r="65" spans="1:2" x14ac:dyDescent="0.2">
      <c r="A65">
        <v>1.24</v>
      </c>
      <c r="B65">
        <v>-0.73033941999999996</v>
      </c>
    </row>
    <row r="66" spans="1:2" x14ac:dyDescent="0.2">
      <c r="A66">
        <v>1.26</v>
      </c>
      <c r="B66">
        <v>-0.69040427000000004</v>
      </c>
    </row>
    <row r="67" spans="1:2" x14ac:dyDescent="0.2">
      <c r="A67">
        <v>1.28</v>
      </c>
      <c r="B67">
        <v>-0.64336521000000002</v>
      </c>
    </row>
    <row r="68" spans="1:2" x14ac:dyDescent="0.2">
      <c r="A68">
        <v>1.3</v>
      </c>
      <c r="B68">
        <v>-0.59093017999999997</v>
      </c>
    </row>
    <row r="69" spans="1:2" x14ac:dyDescent="0.2">
      <c r="A69">
        <v>1.32</v>
      </c>
      <c r="B69">
        <v>-0.53165748999999995</v>
      </c>
    </row>
    <row r="70" spans="1:2" x14ac:dyDescent="0.2">
      <c r="A70">
        <v>1.34</v>
      </c>
      <c r="B70">
        <v>-0.46884769999999998</v>
      </c>
    </row>
    <row r="71" spans="1:2" x14ac:dyDescent="0.2">
      <c r="A71">
        <v>1.36</v>
      </c>
      <c r="B71">
        <v>-0.40213655999999998</v>
      </c>
    </row>
    <row r="72" spans="1:2" x14ac:dyDescent="0.2">
      <c r="A72">
        <v>1.38</v>
      </c>
      <c r="B72">
        <v>-0.33212678000000001</v>
      </c>
    </row>
    <row r="73" spans="1:2" x14ac:dyDescent="0.2">
      <c r="A73">
        <v>1.4</v>
      </c>
      <c r="B73">
        <v>-0.25964541000000002</v>
      </c>
    </row>
    <row r="74" spans="1:2" x14ac:dyDescent="0.2">
      <c r="A74">
        <v>1.42</v>
      </c>
      <c r="B74">
        <v>-0.18403154999999999</v>
      </c>
    </row>
    <row r="75" spans="1:2" x14ac:dyDescent="0.2">
      <c r="A75">
        <v>1.44</v>
      </c>
      <c r="B75">
        <v>-0.10716446</v>
      </c>
    </row>
    <row r="76" spans="1:2" x14ac:dyDescent="0.2">
      <c r="A76">
        <v>1.46</v>
      </c>
      <c r="B76">
        <v>-3.0059636000000001E-2</v>
      </c>
    </row>
    <row r="77" spans="1:2" x14ac:dyDescent="0.2">
      <c r="A77">
        <v>1.48</v>
      </c>
      <c r="B77">
        <v>4.5158579999999997E-2</v>
      </c>
    </row>
    <row r="78" spans="1:2" x14ac:dyDescent="0.2">
      <c r="A78">
        <v>1.5</v>
      </c>
      <c r="B78">
        <v>0.1174485</v>
      </c>
    </row>
    <row r="79" spans="1:2" x14ac:dyDescent="0.2">
      <c r="A79">
        <v>1.52</v>
      </c>
      <c r="B79">
        <v>0.18334379000000001</v>
      </c>
    </row>
    <row r="80" spans="1:2" x14ac:dyDescent="0.2">
      <c r="A80">
        <v>1.54</v>
      </c>
      <c r="B80">
        <v>0.24415649</v>
      </c>
    </row>
    <row r="81" spans="1:2" x14ac:dyDescent="0.2">
      <c r="A81">
        <v>1.56</v>
      </c>
      <c r="B81">
        <v>0.29804519000000002</v>
      </c>
    </row>
    <row r="82" spans="1:2" x14ac:dyDescent="0.2">
      <c r="A82">
        <v>1.58</v>
      </c>
      <c r="B82">
        <v>0.34496998000000001</v>
      </c>
    </row>
    <row r="83" spans="1:2" x14ac:dyDescent="0.2">
      <c r="A83">
        <v>1.6</v>
      </c>
      <c r="B83">
        <v>0.38596594000000001</v>
      </c>
    </row>
    <row r="84" spans="1:2" x14ac:dyDescent="0.2">
      <c r="A84">
        <v>1.62</v>
      </c>
      <c r="B84">
        <v>0.41699479</v>
      </c>
    </row>
    <row r="85" spans="1:2" x14ac:dyDescent="0.2">
      <c r="A85">
        <v>1.64</v>
      </c>
      <c r="B85">
        <v>0.44013298000000001</v>
      </c>
    </row>
    <row r="86" spans="1:2" x14ac:dyDescent="0.2">
      <c r="A86">
        <v>1.66</v>
      </c>
      <c r="B86">
        <v>0.45160751999999998</v>
      </c>
    </row>
    <row r="87" spans="1:2" x14ac:dyDescent="0.2">
      <c r="A87">
        <v>1.68</v>
      </c>
      <c r="B87">
        <v>0.45049328999999999</v>
      </c>
    </row>
    <row r="88" spans="1:2" x14ac:dyDescent="0.2">
      <c r="A88">
        <v>1.7</v>
      </c>
      <c r="B88">
        <v>0.43893733000000001</v>
      </c>
    </row>
    <row r="89" spans="1:2" x14ac:dyDescent="0.2">
      <c r="A89">
        <v>1.72</v>
      </c>
      <c r="B89">
        <v>0.41326835000000001</v>
      </c>
    </row>
    <row r="90" spans="1:2" x14ac:dyDescent="0.2">
      <c r="A90">
        <v>1.74</v>
      </c>
      <c r="B90">
        <v>0.37991153999999999</v>
      </c>
    </row>
    <row r="91" spans="1:2" x14ac:dyDescent="0.2">
      <c r="A91">
        <v>1.76</v>
      </c>
      <c r="B91">
        <v>0.33876229000000002</v>
      </c>
    </row>
    <row r="92" spans="1:2" x14ac:dyDescent="0.2">
      <c r="A92">
        <v>1.78</v>
      </c>
      <c r="B92">
        <v>0.29236093000000002</v>
      </c>
    </row>
    <row r="93" spans="1:2" x14ac:dyDescent="0.2">
      <c r="A93">
        <v>1.8</v>
      </c>
      <c r="B93">
        <v>0.24257017</v>
      </c>
    </row>
    <row r="94" spans="1:2" x14ac:dyDescent="0.2">
      <c r="A94">
        <v>1.82</v>
      </c>
      <c r="B94">
        <v>0.18800396</v>
      </c>
    </row>
    <row r="95" spans="1:2" x14ac:dyDescent="0.2">
      <c r="A95">
        <v>1.84</v>
      </c>
      <c r="B95">
        <v>0.12968642</v>
      </c>
    </row>
    <row r="96" spans="1:2" x14ac:dyDescent="0.2">
      <c r="A96">
        <v>1.86</v>
      </c>
      <c r="B96">
        <v>6.5830365000000002E-2</v>
      </c>
    </row>
    <row r="97" spans="1:2" x14ac:dyDescent="0.2">
      <c r="A97">
        <v>1.88</v>
      </c>
      <c r="B97">
        <v>-3.5402150999999998E-3</v>
      </c>
    </row>
    <row r="98" spans="1:2" x14ac:dyDescent="0.2">
      <c r="A98">
        <v>1.9</v>
      </c>
      <c r="B98">
        <v>-7.6814884999999999E-2</v>
      </c>
    </row>
    <row r="99" spans="1:2" x14ac:dyDescent="0.2">
      <c r="A99">
        <v>1.92</v>
      </c>
      <c r="B99">
        <v>-0.15334223</v>
      </c>
    </row>
    <row r="100" spans="1:2" x14ac:dyDescent="0.2">
      <c r="A100">
        <v>1.94</v>
      </c>
      <c r="B100">
        <v>-0.22989647999999999</v>
      </c>
    </row>
    <row r="101" spans="1:2" x14ac:dyDescent="0.2">
      <c r="A101">
        <v>1.96</v>
      </c>
      <c r="B101">
        <v>-0.30450011999999999</v>
      </c>
    </row>
    <row r="102" spans="1:2" x14ac:dyDescent="0.2">
      <c r="A102">
        <v>1.98</v>
      </c>
      <c r="B102">
        <v>-0.37580059999999998</v>
      </c>
    </row>
    <row r="103" spans="1:2" x14ac:dyDescent="0.2">
      <c r="A103">
        <v>2</v>
      </c>
      <c r="B103">
        <v>-0.44433899999999998</v>
      </c>
    </row>
    <row r="104" spans="1:2" x14ac:dyDescent="0.2">
      <c r="A104">
        <v>2.02</v>
      </c>
      <c r="B104">
        <v>-0.51021901000000003</v>
      </c>
    </row>
    <row r="105" spans="1:2" x14ac:dyDescent="0.2">
      <c r="A105">
        <v>2.04</v>
      </c>
      <c r="B105">
        <v>-0.57564937999999999</v>
      </c>
    </row>
    <row r="106" spans="1:2" x14ac:dyDescent="0.2">
      <c r="A106">
        <v>2.06</v>
      </c>
      <c r="B106">
        <v>-0.64156042999999996</v>
      </c>
    </row>
    <row r="107" spans="1:2" x14ac:dyDescent="0.2">
      <c r="A107">
        <v>2.08</v>
      </c>
      <c r="B107">
        <v>-0.70822684999999996</v>
      </c>
    </row>
    <row r="108" spans="1:2" x14ac:dyDescent="0.2">
      <c r="A108">
        <v>2.1</v>
      </c>
      <c r="B108">
        <v>-0.77490879000000001</v>
      </c>
    </row>
    <row r="109" spans="1:2" x14ac:dyDescent="0.2">
      <c r="A109">
        <v>2.12</v>
      </c>
      <c r="B109">
        <v>-0.83958416999999996</v>
      </c>
    </row>
    <row r="110" spans="1:2" x14ac:dyDescent="0.2">
      <c r="A110">
        <v>2.14</v>
      </c>
      <c r="B110">
        <v>-0.90139575000000005</v>
      </c>
    </row>
    <row r="111" spans="1:2" x14ac:dyDescent="0.2">
      <c r="A111">
        <v>2.16</v>
      </c>
      <c r="B111">
        <v>-0.95861593</v>
      </c>
    </row>
    <row r="112" spans="1:2" x14ac:dyDescent="0.2">
      <c r="A112">
        <v>2.1800000000000002</v>
      </c>
      <c r="B112">
        <v>-1.0114968</v>
      </c>
    </row>
    <row r="113" spans="1:2" x14ac:dyDescent="0.2">
      <c r="A113">
        <v>2.2000000000000002</v>
      </c>
      <c r="B113">
        <v>-1.0616066</v>
      </c>
    </row>
    <row r="114" spans="1:2" x14ac:dyDescent="0.2">
      <c r="A114">
        <v>2.2200000000000002</v>
      </c>
      <c r="B114">
        <v>-1.1098143</v>
      </c>
    </row>
    <row r="115" spans="1:2" x14ac:dyDescent="0.2">
      <c r="A115">
        <v>2.2400000000000002</v>
      </c>
      <c r="B115">
        <v>-1.157964</v>
      </c>
    </row>
    <row r="116" spans="1:2" x14ac:dyDescent="0.2">
      <c r="A116">
        <v>2.2599999999999998</v>
      </c>
      <c r="B116">
        <v>-1.2063714999999999</v>
      </c>
    </row>
    <row r="117" spans="1:2" x14ac:dyDescent="0.2">
      <c r="A117">
        <v>2.2799999999999998</v>
      </c>
      <c r="B117">
        <v>-1.2541316</v>
      </c>
    </row>
    <row r="118" spans="1:2" x14ac:dyDescent="0.2">
      <c r="A118">
        <v>2.2999999999999998</v>
      </c>
      <c r="B118">
        <v>-1.299947</v>
      </c>
    </row>
    <row r="119" spans="1:2" x14ac:dyDescent="0.2">
      <c r="A119">
        <v>2.3199999999999998</v>
      </c>
      <c r="B119">
        <v>-1.3400609000000001</v>
      </c>
    </row>
    <row r="120" spans="1:2" x14ac:dyDescent="0.2">
      <c r="A120">
        <v>2.34</v>
      </c>
      <c r="B120">
        <v>-1.374411</v>
      </c>
    </row>
    <row r="121" spans="1:2" x14ac:dyDescent="0.2">
      <c r="A121">
        <v>2.36</v>
      </c>
      <c r="B121">
        <v>-1.4002289000000001</v>
      </c>
    </row>
    <row r="122" spans="1:2" x14ac:dyDescent="0.2">
      <c r="A122">
        <v>2.38</v>
      </c>
      <c r="B122">
        <v>-1.4175682000000001</v>
      </c>
    </row>
    <row r="123" spans="1:2" x14ac:dyDescent="0.2">
      <c r="A123">
        <v>2.4</v>
      </c>
      <c r="B123">
        <v>-1.4281378</v>
      </c>
    </row>
    <row r="124" spans="1:2" x14ac:dyDescent="0.2">
      <c r="A124">
        <v>2.42</v>
      </c>
      <c r="B124">
        <v>-1.4297443000000001</v>
      </c>
    </row>
    <row r="125" spans="1:2" x14ac:dyDescent="0.2">
      <c r="A125">
        <v>2.44</v>
      </c>
      <c r="B125">
        <v>-1.4251720000000001</v>
      </c>
    </row>
    <row r="126" spans="1:2" x14ac:dyDescent="0.2">
      <c r="A126">
        <v>2.46</v>
      </c>
      <c r="B126">
        <v>-1.4117526</v>
      </c>
    </row>
    <row r="127" spans="1:2" x14ac:dyDescent="0.2">
      <c r="A127">
        <v>2.48</v>
      </c>
      <c r="B127">
        <v>-1.3880170000000001</v>
      </c>
    </row>
    <row r="128" spans="1:2" x14ac:dyDescent="0.2">
      <c r="A128">
        <v>2.5</v>
      </c>
      <c r="B128">
        <v>-1.3540029</v>
      </c>
    </row>
    <row r="129" spans="1:2" x14ac:dyDescent="0.2">
      <c r="A129">
        <v>2.52</v>
      </c>
      <c r="B129">
        <v>-1.30288</v>
      </c>
    </row>
    <row r="130" spans="1:2" x14ac:dyDescent="0.2">
      <c r="A130">
        <v>2.54</v>
      </c>
      <c r="B130">
        <v>-1.2383521</v>
      </c>
    </row>
    <row r="131" spans="1:2" x14ac:dyDescent="0.2">
      <c r="A131">
        <v>2.56</v>
      </c>
      <c r="B131">
        <v>-1.1553646</v>
      </c>
    </row>
    <row r="132" spans="1:2" x14ac:dyDescent="0.2">
      <c r="A132">
        <v>2.58</v>
      </c>
      <c r="B132">
        <v>-1.0537331999999999</v>
      </c>
    </row>
    <row r="133" spans="1:2" x14ac:dyDescent="0.2">
      <c r="A133">
        <v>2.6</v>
      </c>
      <c r="B133">
        <v>-0.93586283000000003</v>
      </c>
    </row>
    <row r="134" spans="1:2" x14ac:dyDescent="0.2">
      <c r="A134">
        <v>2.62</v>
      </c>
      <c r="B134">
        <v>-0.79469263999999995</v>
      </c>
    </row>
    <row r="135" spans="1:2" x14ac:dyDescent="0.2">
      <c r="A135">
        <v>2.64</v>
      </c>
      <c r="B135">
        <v>-0.63757401000000002</v>
      </c>
    </row>
    <row r="136" spans="1:2" x14ac:dyDescent="0.2">
      <c r="A136">
        <v>2.66</v>
      </c>
      <c r="B136">
        <v>-0.46165119999999998</v>
      </c>
    </row>
    <row r="137" spans="1:2" x14ac:dyDescent="0.2">
      <c r="A137">
        <v>2.68</v>
      </c>
      <c r="B137">
        <v>-0.27245606</v>
      </c>
    </row>
    <row r="138" spans="1:2" x14ac:dyDescent="0.2">
      <c r="A138">
        <v>2.7</v>
      </c>
      <c r="B138">
        <v>-7.7437794000000004E-2</v>
      </c>
    </row>
    <row r="139" spans="1:2" x14ac:dyDescent="0.2">
      <c r="A139">
        <v>2.72</v>
      </c>
      <c r="B139">
        <v>0.11377666</v>
      </c>
    </row>
    <row r="140" spans="1:2" x14ac:dyDescent="0.2">
      <c r="A140">
        <v>2.74</v>
      </c>
      <c r="B140">
        <v>0.29236729</v>
      </c>
    </row>
    <row r="141" spans="1:2" x14ac:dyDescent="0.2">
      <c r="A141">
        <v>2.76</v>
      </c>
      <c r="B141">
        <v>0.44472980000000001</v>
      </c>
    </row>
    <row r="142" spans="1:2" x14ac:dyDescent="0.2">
      <c r="A142">
        <v>2.78</v>
      </c>
      <c r="B142">
        <v>0.56327877999999998</v>
      </c>
    </row>
    <row r="143" spans="1:2" x14ac:dyDescent="0.2">
      <c r="A143">
        <v>2.8</v>
      </c>
      <c r="B143">
        <v>0.65037608000000002</v>
      </c>
    </row>
    <row r="144" spans="1:2" x14ac:dyDescent="0.2">
      <c r="A144">
        <v>2.82</v>
      </c>
      <c r="B144">
        <v>0.69577765000000003</v>
      </c>
    </row>
    <row r="145" spans="1:2" x14ac:dyDescent="0.2">
      <c r="A145">
        <v>2.84</v>
      </c>
      <c r="B145">
        <v>0.71730324999999995</v>
      </c>
    </row>
    <row r="146" spans="1:2" x14ac:dyDescent="0.2">
      <c r="A146">
        <v>2.86</v>
      </c>
      <c r="B146">
        <v>0.71631378999999995</v>
      </c>
    </row>
    <row r="147" spans="1:2" x14ac:dyDescent="0.2">
      <c r="A147">
        <v>2.88</v>
      </c>
      <c r="B147">
        <v>0.70363582999999996</v>
      </c>
    </row>
    <row r="148" spans="1:2" x14ac:dyDescent="0.2">
      <c r="A148">
        <v>2.9</v>
      </c>
      <c r="B148">
        <v>0.68609100000000001</v>
      </c>
    </row>
    <row r="149" spans="1:2" x14ac:dyDescent="0.2">
      <c r="A149">
        <v>2.92</v>
      </c>
      <c r="B149">
        <v>0.66529598000000001</v>
      </c>
    </row>
    <row r="150" spans="1:2" x14ac:dyDescent="0.2">
      <c r="A150">
        <v>2.94</v>
      </c>
      <c r="B150">
        <v>0.64143046999999997</v>
      </c>
    </row>
    <row r="151" spans="1:2" x14ac:dyDescent="0.2">
      <c r="A151">
        <v>2.96</v>
      </c>
      <c r="B151">
        <v>0.61013130999999998</v>
      </c>
    </row>
    <row r="152" spans="1:2" x14ac:dyDescent="0.2">
      <c r="A152">
        <v>2.98</v>
      </c>
      <c r="B152">
        <v>0.56728155000000002</v>
      </c>
    </row>
    <row r="153" spans="1:2" x14ac:dyDescent="0.2">
      <c r="A153">
        <v>3</v>
      </c>
      <c r="B153">
        <v>0.51250216000000004</v>
      </c>
    </row>
    <row r="154" spans="1:2" x14ac:dyDescent="0.2">
      <c r="A154">
        <v>3.02</v>
      </c>
      <c r="B154">
        <v>0.44161908</v>
      </c>
    </row>
    <row r="155" spans="1:2" x14ac:dyDescent="0.2">
      <c r="A155">
        <v>3.04</v>
      </c>
      <c r="B155">
        <v>0.36227651999999999</v>
      </c>
    </row>
    <row r="156" spans="1:2" x14ac:dyDescent="0.2">
      <c r="A156">
        <v>3.06</v>
      </c>
      <c r="B156">
        <v>0.27738363999999999</v>
      </c>
    </row>
    <row r="157" spans="1:2" x14ac:dyDescent="0.2">
      <c r="A157">
        <v>3.08</v>
      </c>
      <c r="B157">
        <v>0.1939932</v>
      </c>
    </row>
    <row r="158" spans="1:2" x14ac:dyDescent="0.2">
      <c r="A158">
        <v>3.1</v>
      </c>
      <c r="B158">
        <v>0.11579662</v>
      </c>
    </row>
    <row r="159" spans="1:2" x14ac:dyDescent="0.2">
      <c r="A159">
        <v>3.12</v>
      </c>
      <c r="B159">
        <v>4.7875687E-2</v>
      </c>
    </row>
    <row r="160" spans="1:2" x14ac:dyDescent="0.2">
      <c r="A160">
        <v>3.14</v>
      </c>
      <c r="B160">
        <v>-1.2724729000000001E-2</v>
      </c>
    </row>
    <row r="161" spans="1:2" x14ac:dyDescent="0.2">
      <c r="A161">
        <v>3.16</v>
      </c>
      <c r="B161">
        <v>-6.6002419000000007E-2</v>
      </c>
    </row>
    <row r="162" spans="1:2" x14ac:dyDescent="0.2">
      <c r="A162">
        <v>3.18</v>
      </c>
      <c r="B162">
        <v>-0.1156739</v>
      </c>
    </row>
    <row r="163" spans="1:2" x14ac:dyDescent="0.2">
      <c r="A163">
        <v>3.2</v>
      </c>
      <c r="B163">
        <v>-0.16435768000000001</v>
      </c>
    </row>
    <row r="164" spans="1:2" x14ac:dyDescent="0.2">
      <c r="A164">
        <v>3.22</v>
      </c>
      <c r="B164">
        <v>-0.21348385</v>
      </c>
    </row>
    <row r="165" spans="1:2" x14ac:dyDescent="0.2">
      <c r="A165">
        <v>3.24</v>
      </c>
      <c r="B165">
        <v>-0.26300952</v>
      </c>
    </row>
    <row r="166" spans="1:2" x14ac:dyDescent="0.2">
      <c r="A166">
        <v>3.26</v>
      </c>
      <c r="B166">
        <v>-0.31207151999999999</v>
      </c>
    </row>
    <row r="167" spans="1:2" x14ac:dyDescent="0.2">
      <c r="A167">
        <v>3.28</v>
      </c>
      <c r="B167">
        <v>-0.35931194</v>
      </c>
    </row>
    <row r="168" spans="1:2" x14ac:dyDescent="0.2">
      <c r="A168">
        <v>3.3</v>
      </c>
      <c r="B168">
        <v>-0.40431278999999998</v>
      </c>
    </row>
    <row r="169" spans="1:2" x14ac:dyDescent="0.2">
      <c r="A169">
        <v>3.32</v>
      </c>
      <c r="B169">
        <v>-0.44625541000000002</v>
      </c>
    </row>
    <row r="170" spans="1:2" x14ac:dyDescent="0.2">
      <c r="A170">
        <v>3.34</v>
      </c>
      <c r="B170">
        <v>-0.48665686000000002</v>
      </c>
    </row>
    <row r="171" spans="1:2" x14ac:dyDescent="0.2">
      <c r="A171">
        <v>3.36</v>
      </c>
      <c r="B171">
        <v>-0.52612873000000004</v>
      </c>
    </row>
    <row r="172" spans="1:2" x14ac:dyDescent="0.2">
      <c r="A172">
        <v>3.38</v>
      </c>
      <c r="B172">
        <v>-0.56570655000000003</v>
      </c>
    </row>
    <row r="173" spans="1:2" x14ac:dyDescent="0.2">
      <c r="A173">
        <v>3.4</v>
      </c>
      <c r="B173">
        <v>-0.60558944000000003</v>
      </c>
    </row>
    <row r="174" spans="1:2" x14ac:dyDescent="0.2">
      <c r="A174">
        <v>3.42</v>
      </c>
      <c r="B174">
        <v>-0.64533388999999997</v>
      </c>
    </row>
    <row r="175" spans="1:2" x14ac:dyDescent="0.2">
      <c r="A175">
        <v>3.44</v>
      </c>
      <c r="B175">
        <v>-0.68410325000000005</v>
      </c>
    </row>
    <row r="176" spans="1:2" x14ac:dyDescent="0.2">
      <c r="A176">
        <v>3.46</v>
      </c>
      <c r="B176">
        <v>-0.72055172999999995</v>
      </c>
    </row>
    <row r="177" spans="1:2" x14ac:dyDescent="0.2">
      <c r="A177">
        <v>3.48</v>
      </c>
      <c r="B177">
        <v>-0.75390619000000003</v>
      </c>
    </row>
    <row r="178" spans="1:2" x14ac:dyDescent="0.2">
      <c r="A178">
        <v>3.5</v>
      </c>
      <c r="B178">
        <v>-0.78433087000000001</v>
      </c>
    </row>
    <row r="179" spans="1:2" x14ac:dyDescent="0.2">
      <c r="A179">
        <v>3.52</v>
      </c>
      <c r="B179">
        <v>-0.81106131000000004</v>
      </c>
    </row>
    <row r="180" spans="1:2" x14ac:dyDescent="0.2">
      <c r="A180">
        <v>3.54</v>
      </c>
      <c r="B180">
        <v>-0.8355456</v>
      </c>
    </row>
    <row r="181" spans="1:2" x14ac:dyDescent="0.2">
      <c r="A181">
        <v>3.56</v>
      </c>
      <c r="B181">
        <v>-0.85759052000000002</v>
      </c>
    </row>
    <row r="182" spans="1:2" x14ac:dyDescent="0.2">
      <c r="A182">
        <v>3.58</v>
      </c>
      <c r="B182">
        <v>-0.87763919999999995</v>
      </c>
    </row>
    <row r="183" spans="1:2" x14ac:dyDescent="0.2">
      <c r="A183">
        <v>3.6</v>
      </c>
      <c r="B183">
        <v>-0.89594693999999997</v>
      </c>
    </row>
    <row r="184" spans="1:2" x14ac:dyDescent="0.2">
      <c r="A184">
        <v>3.62</v>
      </c>
      <c r="B184">
        <v>-0.91177140999999995</v>
      </c>
    </row>
    <row r="185" spans="1:2" x14ac:dyDescent="0.2">
      <c r="A185">
        <v>3.64</v>
      </c>
      <c r="B185">
        <v>-0.92570732</v>
      </c>
    </row>
    <row r="186" spans="1:2" x14ac:dyDescent="0.2">
      <c r="A186">
        <v>3.66</v>
      </c>
      <c r="B186">
        <v>-0.93730802999999996</v>
      </c>
    </row>
    <row r="187" spans="1:2" x14ac:dyDescent="0.2">
      <c r="A187">
        <v>3.68</v>
      </c>
      <c r="B187">
        <v>-0.94704756999999995</v>
      </c>
    </row>
    <row r="188" spans="1:2" x14ac:dyDescent="0.2">
      <c r="A188">
        <v>3.7</v>
      </c>
      <c r="B188">
        <v>-0.95547758000000005</v>
      </c>
    </row>
    <row r="189" spans="1:2" x14ac:dyDescent="0.2">
      <c r="A189">
        <v>3.72</v>
      </c>
      <c r="B189">
        <v>-0.96254225000000004</v>
      </c>
    </row>
    <row r="190" spans="1:2" x14ac:dyDescent="0.2">
      <c r="A190">
        <v>3.74</v>
      </c>
      <c r="B190">
        <v>-0.96869896</v>
      </c>
    </row>
    <row r="191" spans="1:2" x14ac:dyDescent="0.2">
      <c r="A191">
        <v>3.76</v>
      </c>
      <c r="B191">
        <v>-0.97351142999999996</v>
      </c>
    </row>
    <row r="192" spans="1:2" x14ac:dyDescent="0.2">
      <c r="A192">
        <v>3.78</v>
      </c>
      <c r="B192">
        <v>-0.97670592000000001</v>
      </c>
    </row>
    <row r="193" spans="1:2" x14ac:dyDescent="0.2">
      <c r="A193">
        <v>3.8</v>
      </c>
      <c r="B193">
        <v>-0.97822014000000002</v>
      </c>
    </row>
    <row r="194" spans="1:2" x14ac:dyDescent="0.2">
      <c r="A194">
        <v>3.82</v>
      </c>
      <c r="B194">
        <v>-0.97733424000000002</v>
      </c>
    </row>
    <row r="195" spans="1:2" x14ac:dyDescent="0.2">
      <c r="A195">
        <v>3.84</v>
      </c>
      <c r="B195">
        <v>-0.97474265000000004</v>
      </c>
    </row>
    <row r="196" spans="1:2" x14ac:dyDescent="0.2">
      <c r="A196">
        <v>3.86</v>
      </c>
      <c r="B196">
        <v>-0.97015565999999998</v>
      </c>
    </row>
    <row r="197" spans="1:2" x14ac:dyDescent="0.2">
      <c r="A197">
        <v>3.88</v>
      </c>
      <c r="B197">
        <v>-0.96390447000000001</v>
      </c>
    </row>
    <row r="198" spans="1:2" x14ac:dyDescent="0.2">
      <c r="A198">
        <v>3.9</v>
      </c>
      <c r="B198">
        <v>-0.95619894000000005</v>
      </c>
    </row>
    <row r="199" spans="1:2" x14ac:dyDescent="0.2">
      <c r="A199">
        <v>3.92</v>
      </c>
      <c r="B199">
        <v>-0.94637271999999995</v>
      </c>
    </row>
    <row r="200" spans="1:2" x14ac:dyDescent="0.2">
      <c r="A200">
        <v>3.94</v>
      </c>
      <c r="B200">
        <v>-0.93475191999999996</v>
      </c>
    </row>
    <row r="201" spans="1:2" x14ac:dyDescent="0.2">
      <c r="A201">
        <v>3.96</v>
      </c>
      <c r="B201">
        <v>-0.9206879</v>
      </c>
    </row>
    <row r="202" spans="1:2" x14ac:dyDescent="0.2">
      <c r="A202">
        <v>3.98</v>
      </c>
      <c r="B202">
        <v>-0.90453558999999994</v>
      </c>
    </row>
    <row r="203" spans="1:2" x14ac:dyDescent="0.2">
      <c r="A203">
        <v>4</v>
      </c>
      <c r="B203">
        <v>-0.88697813000000003</v>
      </c>
    </row>
    <row r="204" spans="1:2" x14ac:dyDescent="0.2">
      <c r="A204">
        <v>4.0199999999999996</v>
      </c>
      <c r="B204">
        <v>-0.86842425000000001</v>
      </c>
    </row>
    <row r="205" spans="1:2" x14ac:dyDescent="0.2">
      <c r="A205">
        <v>4.04</v>
      </c>
      <c r="B205">
        <v>-0.84962598</v>
      </c>
    </row>
    <row r="206" spans="1:2" x14ac:dyDescent="0.2">
      <c r="A206">
        <v>4.0599999999999996</v>
      </c>
      <c r="B206">
        <v>-0.83042216000000002</v>
      </c>
    </row>
    <row r="207" spans="1:2" x14ac:dyDescent="0.2">
      <c r="A207">
        <v>4.08</v>
      </c>
      <c r="B207">
        <v>-0.80979681000000003</v>
      </c>
    </row>
    <row r="208" spans="1:2" x14ac:dyDescent="0.2">
      <c r="A208">
        <v>4.0999999999999996</v>
      </c>
      <c r="B208">
        <v>-0.78641271999999995</v>
      </c>
    </row>
    <row r="209" spans="1:2" x14ac:dyDescent="0.2">
      <c r="A209">
        <v>4.12</v>
      </c>
      <c r="B209">
        <v>-0.75679023000000001</v>
      </c>
    </row>
    <row r="210" spans="1:2" x14ac:dyDescent="0.2">
      <c r="A210">
        <v>4.1399999999999997</v>
      </c>
      <c r="B210">
        <v>-0.72067888000000002</v>
      </c>
    </row>
    <row r="211" spans="1:2" x14ac:dyDescent="0.2">
      <c r="A211">
        <v>4.16</v>
      </c>
      <c r="B211">
        <v>-0.67514366000000003</v>
      </c>
    </row>
    <row r="212" spans="1:2" x14ac:dyDescent="0.2">
      <c r="A212">
        <v>4.18</v>
      </c>
      <c r="B212">
        <v>-0.62117754999999997</v>
      </c>
    </row>
    <row r="213" spans="1:2" x14ac:dyDescent="0.2">
      <c r="A213">
        <v>4.2</v>
      </c>
      <c r="B213">
        <v>-0.56124965000000004</v>
      </c>
    </row>
    <row r="214" spans="1:2" x14ac:dyDescent="0.2">
      <c r="A214">
        <v>4.22</v>
      </c>
      <c r="B214">
        <v>-0.49705158999999999</v>
      </c>
    </row>
    <row r="215" spans="1:2" x14ac:dyDescent="0.2">
      <c r="A215">
        <v>4.24</v>
      </c>
      <c r="B215">
        <v>-0.43266803999999998</v>
      </c>
    </row>
    <row r="216" spans="1:2" x14ac:dyDescent="0.2">
      <c r="A216">
        <v>4.26</v>
      </c>
      <c r="B216">
        <v>-0.37074383999999999</v>
      </c>
    </row>
    <row r="217" spans="1:2" x14ac:dyDescent="0.2">
      <c r="A217">
        <v>4.28</v>
      </c>
      <c r="B217">
        <v>-0.31279941</v>
      </c>
    </row>
    <row r="218" spans="1:2" x14ac:dyDescent="0.2">
      <c r="A218">
        <v>4.3</v>
      </c>
      <c r="B218">
        <v>-0.25835412000000002</v>
      </c>
    </row>
    <row r="219" spans="1:2" x14ac:dyDescent="0.2">
      <c r="A219">
        <v>4.32</v>
      </c>
      <c r="B219">
        <v>-0.20687611</v>
      </c>
    </row>
    <row r="220" spans="1:2" x14ac:dyDescent="0.2">
      <c r="A220">
        <v>4.34</v>
      </c>
      <c r="B220">
        <v>-0.15581739</v>
      </c>
    </row>
    <row r="221" spans="1:2" x14ac:dyDescent="0.2">
      <c r="A221">
        <v>4.3600000000000003</v>
      </c>
      <c r="B221">
        <v>-0.10343082000000001</v>
      </c>
    </row>
    <row r="222" spans="1:2" x14ac:dyDescent="0.2">
      <c r="A222">
        <v>4.38</v>
      </c>
      <c r="B222">
        <v>-4.8531233999999999E-2</v>
      </c>
    </row>
    <row r="223" spans="1:2" x14ac:dyDescent="0.2">
      <c r="A223">
        <v>4.4000000000000004</v>
      </c>
      <c r="B223">
        <v>8.6762803000000003E-3</v>
      </c>
    </row>
    <row r="224" spans="1:2" x14ac:dyDescent="0.2">
      <c r="A224">
        <v>4.42</v>
      </c>
      <c r="B224">
        <v>6.7893011000000003E-2</v>
      </c>
    </row>
    <row r="225" spans="1:2" x14ac:dyDescent="0.2">
      <c r="A225">
        <v>4.4400000000000004</v>
      </c>
      <c r="B225">
        <v>0.12745701000000001</v>
      </c>
    </row>
    <row r="226" spans="1:2" x14ac:dyDescent="0.2">
      <c r="A226">
        <v>4.46</v>
      </c>
      <c r="B226">
        <v>0.18628847000000001</v>
      </c>
    </row>
    <row r="227" spans="1:2" x14ac:dyDescent="0.2">
      <c r="A227">
        <v>4.4800000000000004</v>
      </c>
      <c r="B227">
        <v>0.24372904000000001</v>
      </c>
    </row>
    <row r="228" spans="1:2" x14ac:dyDescent="0.2">
      <c r="A228">
        <v>4.5</v>
      </c>
      <c r="B228">
        <v>0.30004494999999998</v>
      </c>
    </row>
    <row r="229" spans="1:2" x14ac:dyDescent="0.2">
      <c r="A229">
        <v>4.5199999999999996</v>
      </c>
      <c r="B229">
        <v>0.35584120000000002</v>
      </c>
    </row>
    <row r="230" spans="1:2" x14ac:dyDescent="0.2">
      <c r="A230">
        <v>4.54</v>
      </c>
      <c r="B230">
        <v>0.41228224000000002</v>
      </c>
    </row>
    <row r="231" spans="1:2" x14ac:dyDescent="0.2">
      <c r="A231">
        <v>4.5599999999999996</v>
      </c>
      <c r="B231">
        <v>0.47069295</v>
      </c>
    </row>
    <row r="232" spans="1:2" x14ac:dyDescent="0.2">
      <c r="A232">
        <v>4.58</v>
      </c>
      <c r="B232">
        <v>0.53187845</v>
      </c>
    </row>
    <row r="233" spans="1:2" x14ac:dyDescent="0.2">
      <c r="A233">
        <v>4.5999999999999996</v>
      </c>
      <c r="B233">
        <v>0.59592159</v>
      </c>
    </row>
    <row r="234" spans="1:2" x14ac:dyDescent="0.2">
      <c r="A234">
        <v>4.62</v>
      </c>
      <c r="B234">
        <v>0.66365843000000002</v>
      </c>
    </row>
    <row r="235" spans="1:2" x14ac:dyDescent="0.2">
      <c r="A235">
        <v>4.6399999999999997</v>
      </c>
      <c r="B235">
        <v>0.73399835000000002</v>
      </c>
    </row>
    <row r="236" spans="1:2" x14ac:dyDescent="0.2">
      <c r="A236">
        <v>4.66</v>
      </c>
      <c r="B236">
        <v>0.80733443000000005</v>
      </c>
    </row>
    <row r="237" spans="1:2" x14ac:dyDescent="0.2">
      <c r="A237">
        <v>4.68</v>
      </c>
      <c r="B237">
        <v>0.88297800000000004</v>
      </c>
    </row>
    <row r="238" spans="1:2" x14ac:dyDescent="0.2">
      <c r="A238">
        <v>4.7</v>
      </c>
      <c r="B238">
        <v>0.96035623999999997</v>
      </c>
    </row>
    <row r="239" spans="1:2" x14ac:dyDescent="0.2">
      <c r="A239">
        <v>4.72</v>
      </c>
      <c r="B239">
        <v>1.0394751</v>
      </c>
    </row>
    <row r="240" spans="1:2" x14ac:dyDescent="0.2">
      <c r="A240">
        <v>4.74</v>
      </c>
      <c r="B240">
        <v>1.1196497000000001</v>
      </c>
    </row>
    <row r="241" spans="1:2" x14ac:dyDescent="0.2">
      <c r="A241">
        <v>4.76</v>
      </c>
      <c r="B241">
        <v>1.2011497</v>
      </c>
    </row>
    <row r="242" spans="1:2" x14ac:dyDescent="0.2">
      <c r="A242">
        <v>4.78</v>
      </c>
      <c r="B242">
        <v>1.2842385000000001</v>
      </c>
    </row>
    <row r="243" spans="1:2" x14ac:dyDescent="0.2">
      <c r="A243">
        <v>4.8</v>
      </c>
      <c r="B243">
        <v>1.3694181000000001</v>
      </c>
    </row>
    <row r="244" spans="1:2" x14ac:dyDescent="0.2">
      <c r="A244">
        <v>4.82</v>
      </c>
      <c r="B244">
        <v>1.4584169</v>
      </c>
    </row>
    <row r="245" spans="1:2" x14ac:dyDescent="0.2">
      <c r="A245">
        <v>4.84</v>
      </c>
      <c r="B245">
        <v>1.5512326999999999</v>
      </c>
    </row>
    <row r="246" spans="1:2" x14ac:dyDescent="0.2">
      <c r="A246">
        <v>4.8600000000000003</v>
      </c>
      <c r="B246">
        <v>1.6495105999999999</v>
      </c>
    </row>
    <row r="247" spans="1:2" x14ac:dyDescent="0.2">
      <c r="A247">
        <v>4.88</v>
      </c>
      <c r="B247">
        <v>1.7525478000000001</v>
      </c>
    </row>
    <row r="248" spans="1:2" x14ac:dyDescent="0.2">
      <c r="A248">
        <v>4.9000000000000004</v>
      </c>
      <c r="B248">
        <v>1.8588936</v>
      </c>
    </row>
    <row r="249" spans="1:2" x14ac:dyDescent="0.2">
      <c r="A249">
        <v>4.92</v>
      </c>
      <c r="B249">
        <v>1.9671889</v>
      </c>
    </row>
    <row r="250" spans="1:2" x14ac:dyDescent="0.2">
      <c r="A250">
        <v>4.9400000000000004</v>
      </c>
      <c r="B250">
        <v>2.0749968999999999</v>
      </c>
    </row>
    <row r="251" spans="1:2" x14ac:dyDescent="0.2">
      <c r="A251">
        <v>4.96</v>
      </c>
      <c r="B251">
        <v>2.1803651999999998</v>
      </c>
    </row>
    <row r="252" spans="1:2" x14ac:dyDescent="0.2">
      <c r="A252">
        <v>4.9800000000000004</v>
      </c>
      <c r="B252">
        <v>2.2824672000000001</v>
      </c>
    </row>
    <row r="253" spans="1:2" x14ac:dyDescent="0.2">
      <c r="A253">
        <v>5</v>
      </c>
      <c r="B253">
        <v>2.3817726000000001</v>
      </c>
    </row>
    <row r="254" spans="1:2" x14ac:dyDescent="0.2">
      <c r="A254">
        <v>5.0199999999999996</v>
      </c>
      <c r="B254">
        <v>2.4787043999999998</v>
      </c>
    </row>
    <row r="255" spans="1:2" x14ac:dyDescent="0.2">
      <c r="A255">
        <v>5.04</v>
      </c>
      <c r="B255">
        <v>2.5748115999999999</v>
      </c>
    </row>
    <row r="256" spans="1:2" x14ac:dyDescent="0.2">
      <c r="A256">
        <v>5.0599999999999996</v>
      </c>
      <c r="B256">
        <v>2.6702108999999998</v>
      </c>
    </row>
    <row r="257" spans="1:2" x14ac:dyDescent="0.2">
      <c r="A257">
        <v>5.08</v>
      </c>
      <c r="B257">
        <v>2.7638140999999998</v>
      </c>
    </row>
    <row r="258" spans="1:2" x14ac:dyDescent="0.2">
      <c r="A258">
        <v>5.0999999999999996</v>
      </c>
      <c r="B258">
        <v>2.8534142</v>
      </c>
    </row>
    <row r="259" spans="1:2" x14ac:dyDescent="0.2">
      <c r="A259">
        <v>5.12</v>
      </c>
      <c r="B259">
        <v>2.9335144999999998</v>
      </c>
    </row>
    <row r="260" spans="1:2" x14ac:dyDescent="0.2">
      <c r="A260">
        <v>5.14</v>
      </c>
      <c r="B260">
        <v>3.0022665000000002</v>
      </c>
    </row>
    <row r="261" spans="1:2" x14ac:dyDescent="0.2">
      <c r="A261">
        <v>5.16</v>
      </c>
      <c r="B261">
        <v>3.0526684999999998</v>
      </c>
    </row>
    <row r="262" spans="1:2" x14ac:dyDescent="0.2">
      <c r="A262">
        <v>5.18</v>
      </c>
      <c r="B262">
        <v>3.0835013999999998</v>
      </c>
    </row>
    <row r="263" spans="1:2" x14ac:dyDescent="0.2">
      <c r="A263">
        <v>5.2</v>
      </c>
      <c r="B263">
        <v>3.0959371</v>
      </c>
    </row>
    <row r="264" spans="1:2" x14ac:dyDescent="0.2">
      <c r="A264">
        <v>5.22</v>
      </c>
      <c r="B264">
        <v>3.086703</v>
      </c>
    </row>
    <row r="265" spans="1:2" x14ac:dyDescent="0.2">
      <c r="A265">
        <v>5.24</v>
      </c>
      <c r="B265">
        <v>3.0622565000000002</v>
      </c>
    </row>
    <row r="266" spans="1:2" x14ac:dyDescent="0.2">
      <c r="A266">
        <v>5.26</v>
      </c>
      <c r="B266">
        <v>3.0200827000000001</v>
      </c>
    </row>
    <row r="267" spans="1:2" x14ac:dyDescent="0.2">
      <c r="A267">
        <v>5.28</v>
      </c>
      <c r="B267">
        <v>2.9623906</v>
      </c>
    </row>
    <row r="268" spans="1:2" x14ac:dyDescent="0.2">
      <c r="A268">
        <v>5.3</v>
      </c>
      <c r="B268">
        <v>2.8900714999999999</v>
      </c>
    </row>
    <row r="269" spans="1:2" x14ac:dyDescent="0.2">
      <c r="A269">
        <v>5.32</v>
      </c>
      <c r="B269">
        <v>2.7985235999999998</v>
      </c>
    </row>
    <row r="270" spans="1:2" x14ac:dyDescent="0.2">
      <c r="A270">
        <v>5.34</v>
      </c>
      <c r="B270">
        <v>2.6911372</v>
      </c>
    </row>
    <row r="271" spans="1:2" x14ac:dyDescent="0.2">
      <c r="A271">
        <v>5.36</v>
      </c>
      <c r="B271">
        <v>2.5638629000000002</v>
      </c>
    </row>
    <row r="272" spans="1:2" x14ac:dyDescent="0.2">
      <c r="A272">
        <v>5.38</v>
      </c>
      <c r="B272">
        <v>2.4201176000000002</v>
      </c>
    </row>
    <row r="273" spans="1:2" x14ac:dyDescent="0.2">
      <c r="A273">
        <v>5.4</v>
      </c>
      <c r="B273">
        <v>2.2641984000000002</v>
      </c>
    </row>
    <row r="274" spans="1:2" x14ac:dyDescent="0.2">
      <c r="A274">
        <v>5.42</v>
      </c>
      <c r="B274">
        <v>2.0983158</v>
      </c>
    </row>
    <row r="275" spans="1:2" x14ac:dyDescent="0.2">
      <c r="A275">
        <v>5.44</v>
      </c>
      <c r="B275">
        <v>1.9287425</v>
      </c>
    </row>
    <row r="276" spans="1:2" x14ac:dyDescent="0.2">
      <c r="A276">
        <v>5.46</v>
      </c>
      <c r="B276">
        <v>1.7580471</v>
      </c>
    </row>
    <row r="277" spans="1:2" x14ac:dyDescent="0.2">
      <c r="A277">
        <v>5.48</v>
      </c>
      <c r="B277">
        <v>1.5885452</v>
      </c>
    </row>
    <row r="278" spans="1:2" x14ac:dyDescent="0.2">
      <c r="A278">
        <v>5.5</v>
      </c>
      <c r="B278">
        <v>1.4204097</v>
      </c>
    </row>
    <row r="279" spans="1:2" x14ac:dyDescent="0.2">
      <c r="A279">
        <v>5.52</v>
      </c>
      <c r="B279">
        <v>1.2532063</v>
      </c>
    </row>
    <row r="280" spans="1:2" x14ac:dyDescent="0.2">
      <c r="A280">
        <v>5.54</v>
      </c>
      <c r="B280">
        <v>1.0860386</v>
      </c>
    </row>
    <row r="281" spans="1:2" x14ac:dyDescent="0.2">
      <c r="A281">
        <v>5.56</v>
      </c>
      <c r="B281">
        <v>0.91893035000000001</v>
      </c>
    </row>
    <row r="282" spans="1:2" x14ac:dyDescent="0.2">
      <c r="A282">
        <v>5.58</v>
      </c>
      <c r="B282">
        <v>0.75320434999999997</v>
      </c>
    </row>
    <row r="283" spans="1:2" x14ac:dyDescent="0.2">
      <c r="A283">
        <v>5.6</v>
      </c>
      <c r="B283">
        <v>0.59082038000000003</v>
      </c>
    </row>
    <row r="284" spans="1:2" x14ac:dyDescent="0.2">
      <c r="A284">
        <v>5.62</v>
      </c>
      <c r="B284">
        <v>0.43560056000000003</v>
      </c>
    </row>
    <row r="285" spans="1:2" x14ac:dyDescent="0.2">
      <c r="A285">
        <v>5.64</v>
      </c>
      <c r="B285">
        <v>0.28823272999999999</v>
      </c>
    </row>
    <row r="286" spans="1:2" x14ac:dyDescent="0.2">
      <c r="A286">
        <v>5.66</v>
      </c>
      <c r="B286">
        <v>0.15178447</v>
      </c>
    </row>
    <row r="287" spans="1:2" x14ac:dyDescent="0.2">
      <c r="A287">
        <v>5.68</v>
      </c>
      <c r="B287">
        <v>2.5173858E-2</v>
      </c>
    </row>
    <row r="288" spans="1:2" x14ac:dyDescent="0.2">
      <c r="A288">
        <v>5.7</v>
      </c>
      <c r="B288">
        <v>-9.3801236999999996E-2</v>
      </c>
    </row>
    <row r="289" spans="1:2" x14ac:dyDescent="0.2">
      <c r="A289">
        <v>5.72</v>
      </c>
      <c r="B289">
        <v>-0.20596912000000001</v>
      </c>
    </row>
    <row r="290" spans="1:2" x14ac:dyDescent="0.2">
      <c r="A290">
        <v>5.74</v>
      </c>
      <c r="B290">
        <v>-0.31449709999999997</v>
      </c>
    </row>
    <row r="291" spans="1:2" x14ac:dyDescent="0.2">
      <c r="A291">
        <v>5.76</v>
      </c>
      <c r="B291">
        <v>-0.41944606000000001</v>
      </c>
    </row>
    <row r="292" spans="1:2" x14ac:dyDescent="0.2">
      <c r="A292">
        <v>5.78</v>
      </c>
      <c r="B292">
        <v>-0.52082125000000001</v>
      </c>
    </row>
    <row r="293" spans="1:2" x14ac:dyDescent="0.2">
      <c r="A293">
        <v>5.8</v>
      </c>
      <c r="B293">
        <v>-0.61782256000000002</v>
      </c>
    </row>
    <row r="294" spans="1:2" x14ac:dyDescent="0.2">
      <c r="A294">
        <v>5.82</v>
      </c>
      <c r="B294">
        <v>-0.70792104</v>
      </c>
    </row>
    <row r="295" spans="1:2" x14ac:dyDescent="0.2">
      <c r="A295">
        <v>5.84</v>
      </c>
      <c r="B295">
        <v>-0.79151822999999999</v>
      </c>
    </row>
    <row r="296" spans="1:2" x14ac:dyDescent="0.2">
      <c r="A296">
        <v>5.86</v>
      </c>
      <c r="B296">
        <v>-0.86699669000000001</v>
      </c>
    </row>
    <row r="297" spans="1:2" x14ac:dyDescent="0.2">
      <c r="A297">
        <v>5.88</v>
      </c>
      <c r="B297">
        <v>-0.93584774000000004</v>
      </c>
    </row>
    <row r="298" spans="1:2" x14ac:dyDescent="0.2">
      <c r="A298">
        <v>5.9</v>
      </c>
      <c r="B298">
        <v>-1.0000028000000001</v>
      </c>
    </row>
    <row r="299" spans="1:2" x14ac:dyDescent="0.2">
      <c r="A299">
        <v>5.92</v>
      </c>
      <c r="B299">
        <v>-1.0604108000000001</v>
      </c>
    </row>
    <row r="300" spans="1:2" x14ac:dyDescent="0.2">
      <c r="A300">
        <v>5.94</v>
      </c>
      <c r="B300">
        <v>-1.1189509</v>
      </c>
    </row>
    <row r="301" spans="1:2" x14ac:dyDescent="0.2">
      <c r="A301">
        <v>5.96</v>
      </c>
      <c r="B301">
        <v>-1.1755458999999999</v>
      </c>
    </row>
    <row r="302" spans="1:2" x14ac:dyDescent="0.2">
      <c r="A302">
        <v>5.98</v>
      </c>
      <c r="B302">
        <v>-1.2298191999999999</v>
      </c>
    </row>
    <row r="303" spans="1:2" x14ac:dyDescent="0.2">
      <c r="A303">
        <v>6</v>
      </c>
      <c r="B303">
        <v>-1.2810607000000001</v>
      </c>
    </row>
    <row r="304" spans="1:2" x14ac:dyDescent="0.2">
      <c r="A304">
        <v>6.02</v>
      </c>
      <c r="B304">
        <v>-1.3276323999999999</v>
      </c>
    </row>
    <row r="305" spans="1:2" x14ac:dyDescent="0.2">
      <c r="A305">
        <v>6.04</v>
      </c>
      <c r="B305">
        <v>-1.3699737999999999</v>
      </c>
    </row>
    <row r="306" spans="1:2" x14ac:dyDescent="0.2">
      <c r="A306">
        <v>6.06</v>
      </c>
      <c r="B306">
        <v>-1.4073602999999999</v>
      </c>
    </row>
    <row r="307" spans="1:2" x14ac:dyDescent="0.2">
      <c r="A307">
        <v>6.08</v>
      </c>
      <c r="B307">
        <v>-1.4409468000000001</v>
      </c>
    </row>
    <row r="308" spans="1:2" x14ac:dyDescent="0.2">
      <c r="A308">
        <v>6.1</v>
      </c>
      <c r="B308">
        <v>-1.4719705999999999</v>
      </c>
    </row>
    <row r="309" spans="1:2" x14ac:dyDescent="0.2">
      <c r="A309">
        <v>6.12</v>
      </c>
      <c r="B309">
        <v>-1.5009979</v>
      </c>
    </row>
    <row r="310" spans="1:2" x14ac:dyDescent="0.2">
      <c r="A310">
        <v>6.14</v>
      </c>
      <c r="B310">
        <v>-1.5289444999999999</v>
      </c>
    </row>
    <row r="311" spans="1:2" x14ac:dyDescent="0.2">
      <c r="A311">
        <v>6.16</v>
      </c>
      <c r="B311">
        <v>-1.555682</v>
      </c>
    </row>
    <row r="312" spans="1:2" x14ac:dyDescent="0.2">
      <c r="A312">
        <v>6.18</v>
      </c>
      <c r="B312">
        <v>-1.5810862999999999</v>
      </c>
    </row>
    <row r="313" spans="1:2" x14ac:dyDescent="0.2">
      <c r="A313">
        <v>6.2</v>
      </c>
      <c r="B313">
        <v>-1.6050534999999999</v>
      </c>
    </row>
    <row r="314" spans="1:2" x14ac:dyDescent="0.2">
      <c r="A314">
        <v>6.22</v>
      </c>
      <c r="B314">
        <v>-1.6273013000000001</v>
      </c>
    </row>
    <row r="315" spans="1:2" x14ac:dyDescent="0.2">
      <c r="A315">
        <v>6.24</v>
      </c>
      <c r="B315">
        <v>-1.6483852999999999</v>
      </c>
    </row>
    <row r="316" spans="1:2" x14ac:dyDescent="0.2">
      <c r="A316">
        <v>6.26</v>
      </c>
      <c r="B316">
        <v>-1.6684907</v>
      </c>
    </row>
    <row r="317" spans="1:2" x14ac:dyDescent="0.2">
      <c r="A317">
        <v>6.28</v>
      </c>
      <c r="B317">
        <v>-1.6880732000000001</v>
      </c>
    </row>
    <row r="318" spans="1:2" x14ac:dyDescent="0.2">
      <c r="A318">
        <v>6.3</v>
      </c>
      <c r="B318">
        <v>-1.7072156000000001</v>
      </c>
    </row>
    <row r="319" spans="1:2" x14ac:dyDescent="0.2">
      <c r="A319">
        <v>6.32</v>
      </c>
      <c r="B319">
        <v>-1.7254597</v>
      </c>
    </row>
    <row r="320" spans="1:2" x14ac:dyDescent="0.2">
      <c r="A320">
        <v>6.34</v>
      </c>
      <c r="B320">
        <v>-1.7423652999999999</v>
      </c>
    </row>
    <row r="321" spans="1:2" x14ac:dyDescent="0.2">
      <c r="A321">
        <v>6.36</v>
      </c>
      <c r="B321">
        <v>-1.7569725</v>
      </c>
    </row>
    <row r="322" spans="1:2" x14ac:dyDescent="0.2">
      <c r="A322">
        <v>6.38</v>
      </c>
      <c r="B322">
        <v>-1.7689344</v>
      </c>
    </row>
    <row r="323" spans="1:2" x14ac:dyDescent="0.2">
      <c r="A323">
        <v>6.4</v>
      </c>
      <c r="B323">
        <v>-1.7785266</v>
      </c>
    </row>
    <row r="324" spans="1:2" x14ac:dyDescent="0.2">
      <c r="A324">
        <v>6.42</v>
      </c>
      <c r="B324">
        <v>-1.7860142999999999</v>
      </c>
    </row>
    <row r="325" spans="1:2" x14ac:dyDescent="0.2">
      <c r="A325">
        <v>6.44</v>
      </c>
      <c r="B325">
        <v>-1.792643</v>
      </c>
    </row>
    <row r="326" spans="1:2" x14ac:dyDescent="0.2">
      <c r="A326">
        <v>6.46</v>
      </c>
      <c r="B326">
        <v>-1.7991267</v>
      </c>
    </row>
    <row r="327" spans="1:2" x14ac:dyDescent="0.2">
      <c r="A327">
        <v>6.48</v>
      </c>
      <c r="B327">
        <v>-1.8060255000000001</v>
      </c>
    </row>
    <row r="328" spans="1:2" x14ac:dyDescent="0.2">
      <c r="A328">
        <v>6.5</v>
      </c>
      <c r="B328">
        <v>-1.8131683999999999</v>
      </c>
    </row>
    <row r="329" spans="1:2" x14ac:dyDescent="0.2">
      <c r="A329">
        <v>6.52</v>
      </c>
      <c r="B329">
        <v>-1.8197814000000001</v>
      </c>
    </row>
    <row r="330" spans="1:2" x14ac:dyDescent="0.2">
      <c r="A330">
        <v>6.54</v>
      </c>
      <c r="B330">
        <v>-1.8249373</v>
      </c>
    </row>
    <row r="331" spans="1:2" x14ac:dyDescent="0.2">
      <c r="A331">
        <v>6.56</v>
      </c>
      <c r="B331">
        <v>-1.8273227000000001</v>
      </c>
    </row>
    <row r="332" spans="1:2" x14ac:dyDescent="0.2">
      <c r="A332">
        <v>6.58</v>
      </c>
      <c r="B332">
        <v>-1.8263674000000001</v>
      </c>
    </row>
    <row r="333" spans="1:2" x14ac:dyDescent="0.2">
      <c r="A333">
        <v>6.6</v>
      </c>
      <c r="B333">
        <v>-1.8223174</v>
      </c>
    </row>
    <row r="334" spans="1:2" x14ac:dyDescent="0.2">
      <c r="A334">
        <v>6.62</v>
      </c>
      <c r="B334">
        <v>-1.8153539000000001</v>
      </c>
    </row>
    <row r="335" spans="1:2" x14ac:dyDescent="0.2">
      <c r="A335">
        <v>6.64</v>
      </c>
      <c r="B335">
        <v>-1.8069245</v>
      </c>
    </row>
    <row r="336" spans="1:2" x14ac:dyDescent="0.2">
      <c r="A336">
        <v>6.66</v>
      </c>
      <c r="B336">
        <v>-1.7978078</v>
      </c>
    </row>
    <row r="337" spans="1:2" x14ac:dyDescent="0.2">
      <c r="A337">
        <v>6.68</v>
      </c>
      <c r="B337">
        <v>-1.7889238999999999</v>
      </c>
    </row>
    <row r="338" spans="1:2" x14ac:dyDescent="0.2">
      <c r="A338">
        <v>6.7</v>
      </c>
      <c r="B338">
        <v>-1.7805507</v>
      </c>
    </row>
    <row r="339" spans="1:2" x14ac:dyDescent="0.2">
      <c r="A339">
        <v>6.72</v>
      </c>
      <c r="B339">
        <v>-1.7725937</v>
      </c>
    </row>
    <row r="340" spans="1:2" x14ac:dyDescent="0.2">
      <c r="A340">
        <v>6.74</v>
      </c>
      <c r="B340">
        <v>-1.7644918999999999</v>
      </c>
    </row>
    <row r="341" spans="1:2" x14ac:dyDescent="0.2">
      <c r="A341">
        <v>6.76</v>
      </c>
      <c r="B341">
        <v>-1.7555092999999999</v>
      </c>
    </row>
    <row r="342" spans="1:2" x14ac:dyDescent="0.2">
      <c r="A342">
        <v>6.78</v>
      </c>
      <c r="B342">
        <v>-1.7448679</v>
      </c>
    </row>
    <row r="343" spans="1:2" x14ac:dyDescent="0.2">
      <c r="A343">
        <v>6.8</v>
      </c>
      <c r="B343">
        <v>-1.7320565000000001</v>
      </c>
    </row>
    <row r="344" spans="1:2" x14ac:dyDescent="0.2">
      <c r="A344">
        <v>6.82</v>
      </c>
      <c r="B344">
        <v>-1.7161305</v>
      </c>
    </row>
    <row r="345" spans="1:2" x14ac:dyDescent="0.2">
      <c r="A345">
        <v>6.84</v>
      </c>
      <c r="B345">
        <v>-1.6971645</v>
      </c>
    </row>
    <row r="346" spans="1:2" x14ac:dyDescent="0.2">
      <c r="A346">
        <v>6.86</v>
      </c>
      <c r="B346">
        <v>-1.6743083000000001</v>
      </c>
    </row>
    <row r="347" spans="1:2" x14ac:dyDescent="0.2">
      <c r="A347">
        <v>6.88</v>
      </c>
      <c r="B347">
        <v>-1.6475877999999999</v>
      </c>
    </row>
    <row r="348" spans="1:2" x14ac:dyDescent="0.2">
      <c r="A348">
        <v>6.9</v>
      </c>
      <c r="B348">
        <v>-1.6173938000000001</v>
      </c>
    </row>
    <row r="349" spans="1:2" x14ac:dyDescent="0.2">
      <c r="A349">
        <v>6.92</v>
      </c>
      <c r="B349">
        <v>-1.5837000999999999</v>
      </c>
    </row>
    <row r="350" spans="1:2" x14ac:dyDescent="0.2">
      <c r="A350">
        <v>6.94</v>
      </c>
      <c r="B350">
        <v>-1.5477065000000001</v>
      </c>
    </row>
    <row r="351" spans="1:2" x14ac:dyDescent="0.2">
      <c r="A351">
        <v>6.96</v>
      </c>
      <c r="B351">
        <v>-1.5097319</v>
      </c>
    </row>
    <row r="352" spans="1:2" x14ac:dyDescent="0.2">
      <c r="A352">
        <v>6.98</v>
      </c>
      <c r="B352">
        <v>-1.4704309</v>
      </c>
    </row>
    <row r="353" spans="1:2" x14ac:dyDescent="0.2">
      <c r="A353">
        <v>7</v>
      </c>
      <c r="B353">
        <v>-1.4299518</v>
      </c>
    </row>
    <row r="354" spans="1:2" x14ac:dyDescent="0.2">
      <c r="A354">
        <v>7.02</v>
      </c>
      <c r="B354">
        <v>-1.3876493000000001</v>
      </c>
    </row>
    <row r="355" spans="1:2" x14ac:dyDescent="0.2">
      <c r="A355">
        <v>7.04</v>
      </c>
      <c r="B355">
        <v>-1.3430263</v>
      </c>
    </row>
    <row r="356" spans="1:2" x14ac:dyDescent="0.2">
      <c r="A356">
        <v>7.06</v>
      </c>
      <c r="B356">
        <v>-1.2947964999999999</v>
      </c>
    </row>
    <row r="357" spans="1:2" x14ac:dyDescent="0.2">
      <c r="A357">
        <v>7.08</v>
      </c>
      <c r="B357">
        <v>-1.2424162999999999</v>
      </c>
    </row>
    <row r="358" spans="1:2" x14ac:dyDescent="0.2">
      <c r="A358">
        <v>7.1</v>
      </c>
      <c r="B358">
        <v>-1.1861477</v>
      </c>
    </row>
    <row r="359" spans="1:2" x14ac:dyDescent="0.2">
      <c r="A359">
        <v>7.12</v>
      </c>
      <c r="B359">
        <v>-1.1261762</v>
      </c>
    </row>
    <row r="360" spans="1:2" x14ac:dyDescent="0.2">
      <c r="A360">
        <v>7.14</v>
      </c>
      <c r="B360">
        <v>-1.0641206000000001</v>
      </c>
    </row>
    <row r="361" spans="1:2" x14ac:dyDescent="0.2">
      <c r="A361">
        <v>7.16</v>
      </c>
      <c r="B361">
        <v>-1.0007170000000001</v>
      </c>
    </row>
    <row r="362" spans="1:2" x14ac:dyDescent="0.2">
      <c r="A362">
        <v>7.18</v>
      </c>
      <c r="B362">
        <v>-0.93661711000000003</v>
      </c>
    </row>
    <row r="363" spans="1:2" x14ac:dyDescent="0.2">
      <c r="A363">
        <v>7.2</v>
      </c>
      <c r="B363">
        <v>-0.87145172000000004</v>
      </c>
    </row>
    <row r="364" spans="1:2" x14ac:dyDescent="0.2">
      <c r="A364">
        <v>7.22</v>
      </c>
      <c r="B364">
        <v>-0.80356475999999999</v>
      </c>
    </row>
    <row r="365" spans="1:2" x14ac:dyDescent="0.2">
      <c r="A365">
        <v>7.24</v>
      </c>
      <c r="B365">
        <v>-0.73145369999999998</v>
      </c>
    </row>
    <row r="366" spans="1:2" x14ac:dyDescent="0.2">
      <c r="A366">
        <v>7.26</v>
      </c>
      <c r="B366">
        <v>-0.65254581</v>
      </c>
    </row>
    <row r="367" spans="1:2" x14ac:dyDescent="0.2">
      <c r="A367">
        <v>7.28</v>
      </c>
      <c r="B367">
        <v>-0.56580143000000005</v>
      </c>
    </row>
    <row r="368" spans="1:2" x14ac:dyDescent="0.2">
      <c r="A368">
        <v>7.3</v>
      </c>
      <c r="B368">
        <v>-0.47191211</v>
      </c>
    </row>
    <row r="369" spans="1:2" x14ac:dyDescent="0.2">
      <c r="A369">
        <v>7.32</v>
      </c>
      <c r="B369">
        <v>-0.37174388000000003</v>
      </c>
    </row>
    <row r="370" spans="1:2" x14ac:dyDescent="0.2">
      <c r="A370">
        <v>7.34</v>
      </c>
      <c r="B370">
        <v>-0.26878013000000001</v>
      </c>
    </row>
    <row r="371" spans="1:2" x14ac:dyDescent="0.2">
      <c r="A371">
        <v>7.36</v>
      </c>
      <c r="B371">
        <v>-0.16551983000000001</v>
      </c>
    </row>
    <row r="372" spans="1:2" x14ac:dyDescent="0.2">
      <c r="A372">
        <v>7.38</v>
      </c>
      <c r="B372">
        <v>-6.4582655000000003E-2</v>
      </c>
    </row>
    <row r="373" spans="1:2" x14ac:dyDescent="0.2">
      <c r="A373">
        <v>7.4</v>
      </c>
      <c r="B373">
        <v>3.3170453000000003E-2</v>
      </c>
    </row>
    <row r="374" spans="1:2" x14ac:dyDescent="0.2">
      <c r="A374">
        <v>7.42</v>
      </c>
      <c r="B374">
        <v>0.12778956</v>
      </c>
    </row>
    <row r="375" spans="1:2" x14ac:dyDescent="0.2">
      <c r="A375">
        <v>7.44</v>
      </c>
      <c r="B375">
        <v>0.22117764000000001</v>
      </c>
    </row>
    <row r="376" spans="1:2" x14ac:dyDescent="0.2">
      <c r="A376">
        <v>7.46</v>
      </c>
      <c r="B376">
        <v>0.31506321999999998</v>
      </c>
    </row>
    <row r="377" spans="1:2" x14ac:dyDescent="0.2">
      <c r="A377">
        <v>7.48</v>
      </c>
      <c r="B377">
        <v>0.41107491000000002</v>
      </c>
    </row>
    <row r="378" spans="1:2" x14ac:dyDescent="0.2">
      <c r="A378">
        <v>7.5</v>
      </c>
      <c r="B378">
        <v>0.50943019</v>
      </c>
    </row>
    <row r="379" spans="1:2" x14ac:dyDescent="0.2">
      <c r="A379">
        <v>7.52</v>
      </c>
      <c r="B379">
        <v>0.60939723999999995</v>
      </c>
    </row>
    <row r="380" spans="1:2" x14ac:dyDescent="0.2">
      <c r="A380">
        <v>7.54</v>
      </c>
      <c r="B380">
        <v>0.70889305999999996</v>
      </c>
    </row>
    <row r="381" spans="1:2" x14ac:dyDescent="0.2">
      <c r="A381">
        <v>7.56</v>
      </c>
      <c r="B381">
        <v>0.80556839999999996</v>
      </c>
    </row>
    <row r="382" spans="1:2" x14ac:dyDescent="0.2">
      <c r="A382">
        <v>7.58</v>
      </c>
      <c r="B382">
        <v>0.89734667000000001</v>
      </c>
    </row>
    <row r="383" spans="1:2" x14ac:dyDescent="0.2">
      <c r="A383">
        <v>7.6</v>
      </c>
      <c r="B383">
        <v>0.98349202000000002</v>
      </c>
    </row>
    <row r="384" spans="1:2" x14ac:dyDescent="0.2">
      <c r="A384">
        <v>7.62</v>
      </c>
      <c r="B384">
        <v>1.0632781</v>
      </c>
    </row>
    <row r="385" spans="1:2" x14ac:dyDescent="0.2">
      <c r="A385">
        <v>7.64</v>
      </c>
      <c r="B385">
        <v>1.138144</v>
      </c>
    </row>
    <row r="386" spans="1:2" x14ac:dyDescent="0.2">
      <c r="A386">
        <v>7.66</v>
      </c>
      <c r="B386">
        <v>1.2081489000000001</v>
      </c>
    </row>
    <row r="387" spans="1:2" x14ac:dyDescent="0.2">
      <c r="A387">
        <v>7.68</v>
      </c>
      <c r="B387">
        <v>1.2738076</v>
      </c>
    </row>
    <row r="388" spans="1:2" x14ac:dyDescent="0.2">
      <c r="A388">
        <v>7.7</v>
      </c>
      <c r="B388">
        <v>1.3349861999999999</v>
      </c>
    </row>
    <row r="389" spans="1:2" x14ac:dyDescent="0.2">
      <c r="A389">
        <v>7.72</v>
      </c>
      <c r="B389">
        <v>1.3901169</v>
      </c>
    </row>
    <row r="390" spans="1:2" x14ac:dyDescent="0.2">
      <c r="A390">
        <v>7.74</v>
      </c>
      <c r="B390">
        <v>1.4388649</v>
      </c>
    </row>
    <row r="391" spans="1:2" x14ac:dyDescent="0.2">
      <c r="A391">
        <v>7.76</v>
      </c>
      <c r="B391">
        <v>1.4795963000000001</v>
      </c>
    </row>
    <row r="392" spans="1:2" x14ac:dyDescent="0.2">
      <c r="A392">
        <v>7.78</v>
      </c>
      <c r="B392">
        <v>1.5124791</v>
      </c>
    </row>
    <row r="393" spans="1:2" x14ac:dyDescent="0.2">
      <c r="A393">
        <v>7.8</v>
      </c>
      <c r="B393">
        <v>1.5388002000000001</v>
      </c>
    </row>
    <row r="394" spans="1:2" x14ac:dyDescent="0.2">
      <c r="A394">
        <v>7.82</v>
      </c>
      <c r="B394">
        <v>1.5594044</v>
      </c>
    </row>
    <row r="395" spans="1:2" x14ac:dyDescent="0.2">
      <c r="A395">
        <v>7.84</v>
      </c>
      <c r="B395">
        <v>1.5764176999999999</v>
      </c>
    </row>
    <row r="396" spans="1:2" x14ac:dyDescent="0.2">
      <c r="A396">
        <v>7.86</v>
      </c>
      <c r="B396">
        <v>1.5901794</v>
      </c>
    </row>
    <row r="397" spans="1:2" x14ac:dyDescent="0.2">
      <c r="A397">
        <v>7.88</v>
      </c>
      <c r="B397">
        <v>1.600617</v>
      </c>
    </row>
    <row r="398" spans="1:2" x14ac:dyDescent="0.2">
      <c r="A398">
        <v>7.9</v>
      </c>
      <c r="B398">
        <v>1.6067937999999999</v>
      </c>
    </row>
    <row r="399" spans="1:2" x14ac:dyDescent="0.2">
      <c r="A399">
        <v>7.92</v>
      </c>
      <c r="B399">
        <v>1.6065193</v>
      </c>
    </row>
    <row r="400" spans="1:2" x14ac:dyDescent="0.2">
      <c r="A400">
        <v>7.94</v>
      </c>
      <c r="B400">
        <v>1.5992010999999999</v>
      </c>
    </row>
    <row r="401" spans="1:2" x14ac:dyDescent="0.2">
      <c r="A401">
        <v>7.96</v>
      </c>
      <c r="B401">
        <v>1.5833832999999999</v>
      </c>
    </row>
    <row r="402" spans="1:2" x14ac:dyDescent="0.2">
      <c r="A402">
        <v>7.98</v>
      </c>
      <c r="B402">
        <v>1.5598407000000001</v>
      </c>
    </row>
    <row r="403" spans="1:2" x14ac:dyDescent="0.2">
      <c r="A403">
        <v>8</v>
      </c>
      <c r="B403">
        <v>1.5309273000000001</v>
      </c>
    </row>
    <row r="404" spans="1:2" x14ac:dyDescent="0.2">
      <c r="A404">
        <v>8.02</v>
      </c>
      <c r="B404">
        <v>1.4981152</v>
      </c>
    </row>
    <row r="405" spans="1:2" x14ac:dyDescent="0.2">
      <c r="A405">
        <v>8.0399999999999991</v>
      </c>
      <c r="B405">
        <v>1.4616720000000001</v>
      </c>
    </row>
    <row r="406" spans="1:2" x14ac:dyDescent="0.2">
      <c r="A406">
        <v>8.0599989999999995</v>
      </c>
      <c r="B406">
        <v>1.4215857999999999</v>
      </c>
    </row>
    <row r="407" spans="1:2" x14ac:dyDescent="0.2">
      <c r="A407">
        <v>8.08</v>
      </c>
      <c r="B407">
        <v>1.3784111999999999</v>
      </c>
    </row>
    <row r="408" spans="1:2" x14ac:dyDescent="0.2">
      <c r="A408">
        <v>8.0999990000000004</v>
      </c>
      <c r="B408">
        <v>1.3327343</v>
      </c>
    </row>
    <row r="409" spans="1:2" x14ac:dyDescent="0.2">
      <c r="A409">
        <v>8.1199999999999992</v>
      </c>
      <c r="B409">
        <v>1.2847765</v>
      </c>
    </row>
    <row r="410" spans="1:2" x14ac:dyDescent="0.2">
      <c r="A410">
        <v>8.1399989999999995</v>
      </c>
      <c r="B410">
        <v>1.2352209999999999</v>
      </c>
    </row>
    <row r="411" spans="1:2" x14ac:dyDescent="0.2">
      <c r="A411">
        <v>8.16</v>
      </c>
      <c r="B411">
        <v>1.1842891</v>
      </c>
    </row>
    <row r="412" spans="1:2" x14ac:dyDescent="0.2">
      <c r="A412">
        <v>8.1799990000000005</v>
      </c>
      <c r="B412">
        <v>1.1324415999999999</v>
      </c>
    </row>
    <row r="413" spans="1:2" x14ac:dyDescent="0.2">
      <c r="A413">
        <v>8.1999999999999993</v>
      </c>
      <c r="B413">
        <v>1.0800934</v>
      </c>
    </row>
    <row r="414" spans="1:2" x14ac:dyDescent="0.2">
      <c r="A414">
        <v>8.2200000000000006</v>
      </c>
      <c r="B414">
        <v>1.0275715999999999</v>
      </c>
    </row>
    <row r="415" spans="1:2" x14ac:dyDescent="0.2">
      <c r="A415">
        <v>8.24</v>
      </c>
      <c r="B415">
        <v>0.97521491000000005</v>
      </c>
    </row>
    <row r="416" spans="1:2" x14ac:dyDescent="0.2">
      <c r="A416">
        <v>8.26</v>
      </c>
      <c r="B416">
        <v>0.92333657000000002</v>
      </c>
    </row>
    <row r="417" spans="1:2" x14ac:dyDescent="0.2">
      <c r="A417">
        <v>8.2799999999999994</v>
      </c>
      <c r="B417">
        <v>0.87222644999999999</v>
      </c>
    </row>
    <row r="418" spans="1:2" x14ac:dyDescent="0.2">
      <c r="A418">
        <v>8.3000000000000007</v>
      </c>
      <c r="B418">
        <v>0.82208477000000002</v>
      </c>
    </row>
    <row r="419" spans="1:2" x14ac:dyDescent="0.2">
      <c r="A419">
        <v>8.32</v>
      </c>
      <c r="B419">
        <v>0.77322117000000001</v>
      </c>
    </row>
    <row r="420" spans="1:2" x14ac:dyDescent="0.2">
      <c r="A420">
        <v>8.34</v>
      </c>
      <c r="B420">
        <v>0.72567201000000003</v>
      </c>
    </row>
    <row r="421" spans="1:2" x14ac:dyDescent="0.2">
      <c r="A421">
        <v>8.36</v>
      </c>
      <c r="B421">
        <v>0.67973063</v>
      </c>
    </row>
    <row r="422" spans="1:2" x14ac:dyDescent="0.2">
      <c r="A422">
        <v>8.3800000000000008</v>
      </c>
      <c r="B422">
        <v>0.63551071999999997</v>
      </c>
    </row>
    <row r="423" spans="1:2" x14ac:dyDescent="0.2">
      <c r="A423">
        <v>8.4</v>
      </c>
      <c r="B423">
        <v>0.59303022000000005</v>
      </c>
    </row>
    <row r="424" spans="1:2" x14ac:dyDescent="0.2">
      <c r="A424">
        <v>8.42</v>
      </c>
      <c r="B424">
        <v>0.55251534999999996</v>
      </c>
    </row>
    <row r="425" spans="1:2" x14ac:dyDescent="0.2">
      <c r="A425">
        <v>8.44</v>
      </c>
      <c r="B425">
        <v>0.51380645999999996</v>
      </c>
    </row>
    <row r="426" spans="1:2" x14ac:dyDescent="0.2">
      <c r="A426">
        <v>8.4600000000000009</v>
      </c>
      <c r="B426">
        <v>0.47712504</v>
      </c>
    </row>
    <row r="427" spans="1:2" x14ac:dyDescent="0.2">
      <c r="A427">
        <v>8.48</v>
      </c>
      <c r="B427">
        <v>0.44245465</v>
      </c>
    </row>
    <row r="428" spans="1:2" x14ac:dyDescent="0.2">
      <c r="A428">
        <v>8.5</v>
      </c>
      <c r="B428">
        <v>0.40970548000000001</v>
      </c>
    </row>
    <row r="429" spans="1:2" x14ac:dyDescent="0.2">
      <c r="A429">
        <v>8.52</v>
      </c>
      <c r="B429">
        <v>0.37901437999999998</v>
      </c>
    </row>
    <row r="430" spans="1:2" x14ac:dyDescent="0.2">
      <c r="A430">
        <v>8.5399999999999991</v>
      </c>
      <c r="B430">
        <v>0.35014008000000002</v>
      </c>
    </row>
    <row r="431" spans="1:2" x14ac:dyDescent="0.2">
      <c r="A431">
        <v>8.5599989999999995</v>
      </c>
      <c r="B431">
        <v>0.32323163999999999</v>
      </c>
    </row>
    <row r="432" spans="1:2" x14ac:dyDescent="0.2">
      <c r="A432">
        <v>8.58</v>
      </c>
      <c r="B432">
        <v>0.29820888000000001</v>
      </c>
    </row>
    <row r="433" spans="1:2" x14ac:dyDescent="0.2">
      <c r="A433">
        <v>8.5999990000000004</v>
      </c>
      <c r="B433">
        <v>0.27494569000000002</v>
      </c>
    </row>
    <row r="434" spans="1:2" x14ac:dyDescent="0.2">
      <c r="A434">
        <v>8.6199999999999992</v>
      </c>
      <c r="B434">
        <v>0.2535171</v>
      </c>
    </row>
    <row r="435" spans="1:2" x14ac:dyDescent="0.2">
      <c r="A435">
        <v>8.6399989999999995</v>
      </c>
      <c r="B435">
        <v>0.23368214000000001</v>
      </c>
    </row>
    <row r="436" spans="1:2" x14ac:dyDescent="0.2">
      <c r="A436">
        <v>8.66</v>
      </c>
      <c r="B436">
        <v>0.21554043000000001</v>
      </c>
    </row>
    <row r="437" spans="1:2" x14ac:dyDescent="0.2">
      <c r="A437">
        <v>8.6799990000000005</v>
      </c>
      <c r="B437">
        <v>0.19899955999999999</v>
      </c>
    </row>
    <row r="438" spans="1:2" x14ac:dyDescent="0.2">
      <c r="A438">
        <v>8.6999999999999993</v>
      </c>
      <c r="B438">
        <v>0.18394004999999999</v>
      </c>
    </row>
    <row r="439" spans="1:2" x14ac:dyDescent="0.2">
      <c r="A439">
        <v>8.7200000000000006</v>
      </c>
      <c r="B439">
        <v>0.17040490999999999</v>
      </c>
    </row>
    <row r="440" spans="1:2" x14ac:dyDescent="0.2">
      <c r="A440">
        <v>8.74</v>
      </c>
      <c r="B440">
        <v>0.15818814</v>
      </c>
    </row>
    <row r="441" spans="1:2" x14ac:dyDescent="0.2">
      <c r="A441">
        <v>8.76</v>
      </c>
      <c r="B441">
        <v>0.14735983</v>
      </c>
    </row>
    <row r="442" spans="1:2" x14ac:dyDescent="0.2">
      <c r="A442">
        <v>8.7799999999999994</v>
      </c>
      <c r="B442">
        <v>0.13783558000000001</v>
      </c>
    </row>
    <row r="443" spans="1:2" x14ac:dyDescent="0.2">
      <c r="A443">
        <v>8.8000000000000007</v>
      </c>
      <c r="B443">
        <v>0.12951487</v>
      </c>
    </row>
    <row r="444" spans="1:2" x14ac:dyDescent="0.2">
      <c r="A444">
        <v>8.82</v>
      </c>
      <c r="B444">
        <v>0.12241991000000001</v>
      </c>
    </row>
    <row r="445" spans="1:2" x14ac:dyDescent="0.2">
      <c r="A445">
        <v>8.84</v>
      </c>
      <c r="B445">
        <v>0.11638105</v>
      </c>
    </row>
    <row r="446" spans="1:2" x14ac:dyDescent="0.2">
      <c r="A446">
        <v>8.86</v>
      </c>
      <c r="B446">
        <v>0.11144223</v>
      </c>
    </row>
    <row r="447" spans="1:2" x14ac:dyDescent="0.2">
      <c r="A447">
        <v>8.8800000000000008</v>
      </c>
      <c r="B447">
        <v>0.10752473</v>
      </c>
    </row>
    <row r="448" spans="1:2" x14ac:dyDescent="0.2">
      <c r="A448">
        <v>8.9</v>
      </c>
      <c r="B448">
        <v>0.10453993</v>
      </c>
    </row>
    <row r="449" spans="1:2" x14ac:dyDescent="0.2">
      <c r="A449">
        <v>8.92</v>
      </c>
      <c r="B449">
        <v>0.10248537000000001</v>
      </c>
    </row>
    <row r="450" spans="1:2" x14ac:dyDescent="0.2">
      <c r="A450">
        <v>8.94</v>
      </c>
      <c r="B450">
        <v>0.10121823000000001</v>
      </c>
    </row>
    <row r="451" spans="1:2" x14ac:dyDescent="0.2">
      <c r="A451">
        <v>8.9600000000000009</v>
      </c>
      <c r="B451">
        <v>0.10074969</v>
      </c>
    </row>
    <row r="452" spans="1:2" x14ac:dyDescent="0.2">
      <c r="A452">
        <v>8.98</v>
      </c>
      <c r="B452">
        <v>0.10099901</v>
      </c>
    </row>
    <row r="453" spans="1:2" x14ac:dyDescent="0.2">
      <c r="A453">
        <v>9</v>
      </c>
      <c r="B453">
        <v>0.10188176</v>
      </c>
    </row>
    <row r="454" spans="1:2" x14ac:dyDescent="0.2">
      <c r="A454">
        <v>9.02</v>
      </c>
      <c r="B454">
        <v>0.10336598</v>
      </c>
    </row>
    <row r="455" spans="1:2" x14ac:dyDescent="0.2">
      <c r="A455">
        <v>9.0399999999999991</v>
      </c>
      <c r="B455">
        <v>0.10533337</v>
      </c>
    </row>
    <row r="456" spans="1:2" x14ac:dyDescent="0.2">
      <c r="A456">
        <v>9.0599989999999995</v>
      </c>
      <c r="B456">
        <v>0.10775949</v>
      </c>
    </row>
    <row r="457" spans="1:2" x14ac:dyDescent="0.2">
      <c r="A457">
        <v>9.08</v>
      </c>
      <c r="B457">
        <v>0.11056342</v>
      </c>
    </row>
    <row r="458" spans="1:2" x14ac:dyDescent="0.2">
      <c r="A458">
        <v>9.0999990000000004</v>
      </c>
      <c r="B458">
        <v>0.11366743999999999</v>
      </c>
    </row>
    <row r="459" spans="1:2" x14ac:dyDescent="0.2">
      <c r="A459">
        <v>9.1199999999999992</v>
      </c>
      <c r="B459">
        <v>0.11701697</v>
      </c>
    </row>
    <row r="460" spans="1:2" x14ac:dyDescent="0.2">
      <c r="A460">
        <v>9.1399989999999995</v>
      </c>
      <c r="B460">
        <v>0.12052644999999999</v>
      </c>
    </row>
    <row r="461" spans="1:2" x14ac:dyDescent="0.2">
      <c r="A461">
        <v>9.16</v>
      </c>
      <c r="B461">
        <v>0.12414611</v>
      </c>
    </row>
    <row r="462" spans="1:2" x14ac:dyDescent="0.2">
      <c r="A462">
        <v>9.1799990000000005</v>
      </c>
      <c r="B462">
        <v>0.12780812</v>
      </c>
    </row>
    <row r="463" spans="1:2" x14ac:dyDescent="0.2">
      <c r="A463">
        <v>9.1999999999999993</v>
      </c>
      <c r="B463">
        <v>0.13145298</v>
      </c>
    </row>
    <row r="464" spans="1:2" x14ac:dyDescent="0.2">
      <c r="A464">
        <v>9.2200000000000006</v>
      </c>
      <c r="B464">
        <v>0.13502244999999999</v>
      </c>
    </row>
    <row r="465" spans="1:2" x14ac:dyDescent="0.2">
      <c r="A465">
        <v>9.24</v>
      </c>
      <c r="B465">
        <v>0.1384735</v>
      </c>
    </row>
    <row r="466" spans="1:2" x14ac:dyDescent="0.2">
      <c r="A466">
        <v>9.26</v>
      </c>
      <c r="B466">
        <v>0.14175160000000001</v>
      </c>
    </row>
    <row r="467" spans="1:2" x14ac:dyDescent="0.2">
      <c r="A467">
        <v>9.2799999999999994</v>
      </c>
      <c r="B467">
        <v>0.14481682000000001</v>
      </c>
    </row>
    <row r="468" spans="1:2" x14ac:dyDescent="0.2">
      <c r="A468">
        <v>9.3000000000000007</v>
      </c>
      <c r="B468">
        <v>0.14763829000000001</v>
      </c>
    </row>
    <row r="469" spans="1:2" x14ac:dyDescent="0.2">
      <c r="A469">
        <v>9.32</v>
      </c>
      <c r="B469">
        <v>0.15017385999999999</v>
      </c>
    </row>
    <row r="470" spans="1:2" x14ac:dyDescent="0.2">
      <c r="A470">
        <v>9.34</v>
      </c>
      <c r="B470">
        <v>0.15242275999999999</v>
      </c>
    </row>
    <row r="471" spans="1:2" x14ac:dyDescent="0.2">
      <c r="A471">
        <v>9.36</v>
      </c>
      <c r="B471">
        <v>0.15434398999999999</v>
      </c>
    </row>
    <row r="472" spans="1:2" x14ac:dyDescent="0.2">
      <c r="A472">
        <v>9.3800000000000008</v>
      </c>
      <c r="B472">
        <v>0.15592919999999999</v>
      </c>
    </row>
    <row r="473" spans="1:2" x14ac:dyDescent="0.2">
      <c r="A473">
        <v>9.4</v>
      </c>
      <c r="B473">
        <v>0.15717529</v>
      </c>
    </row>
    <row r="474" spans="1:2" x14ac:dyDescent="0.2">
      <c r="A474">
        <v>9.42</v>
      </c>
      <c r="B474">
        <v>0.15806318999999999</v>
      </c>
    </row>
    <row r="475" spans="1:2" x14ac:dyDescent="0.2">
      <c r="A475">
        <v>9.44</v>
      </c>
      <c r="B475">
        <v>0.15861912</v>
      </c>
    </row>
    <row r="476" spans="1:2" x14ac:dyDescent="0.2">
      <c r="A476">
        <v>9.4600000000000009</v>
      </c>
      <c r="B476">
        <v>0.15881951</v>
      </c>
    </row>
    <row r="477" spans="1:2" x14ac:dyDescent="0.2">
      <c r="A477">
        <v>9.48</v>
      </c>
      <c r="B477">
        <v>0.15867508</v>
      </c>
    </row>
    <row r="478" spans="1:2" x14ac:dyDescent="0.2">
      <c r="A478">
        <v>9.5</v>
      </c>
      <c r="B478">
        <v>0.15819588000000001</v>
      </c>
    </row>
    <row r="479" spans="1:2" x14ac:dyDescent="0.2">
      <c r="A479">
        <v>9.52</v>
      </c>
      <c r="B479">
        <v>0.15737471</v>
      </c>
    </row>
    <row r="480" spans="1:2" x14ac:dyDescent="0.2">
      <c r="A480">
        <v>9.5399999999999991</v>
      </c>
      <c r="B480">
        <v>0.15624135</v>
      </c>
    </row>
    <row r="481" spans="1:2" x14ac:dyDescent="0.2">
      <c r="A481">
        <v>9.5599989999999995</v>
      </c>
      <c r="B481">
        <v>0.15477616999999999</v>
      </c>
    </row>
    <row r="482" spans="1:2" x14ac:dyDescent="0.2">
      <c r="A482">
        <v>9.58</v>
      </c>
      <c r="B482">
        <v>0.15298700000000001</v>
      </c>
    </row>
    <row r="483" spans="1:2" x14ac:dyDescent="0.2">
      <c r="A483">
        <v>9.5999990000000004</v>
      </c>
      <c r="B483">
        <v>0.15087595000000001</v>
      </c>
    </row>
    <row r="484" spans="1:2" x14ac:dyDescent="0.2">
      <c r="A484">
        <v>9.6199999999999992</v>
      </c>
      <c r="B484">
        <v>0.14842646000000001</v>
      </c>
    </row>
    <row r="485" spans="1:2" x14ac:dyDescent="0.2">
      <c r="A485">
        <v>9.6399989999999995</v>
      </c>
      <c r="B485">
        <v>0.14565311</v>
      </c>
    </row>
    <row r="486" spans="1:2" x14ac:dyDescent="0.2">
      <c r="A486">
        <v>9.66</v>
      </c>
      <c r="B486">
        <v>0.14251920000000001</v>
      </c>
    </row>
    <row r="487" spans="1:2" x14ac:dyDescent="0.2">
      <c r="A487">
        <v>9.6799990000000005</v>
      </c>
      <c r="B487">
        <v>0.13901235000000001</v>
      </c>
    </row>
    <row r="488" spans="1:2" x14ac:dyDescent="0.2">
      <c r="A488">
        <v>9.6999999999999993</v>
      </c>
      <c r="B488">
        <v>0.13511223</v>
      </c>
    </row>
    <row r="489" spans="1:2" x14ac:dyDescent="0.2">
      <c r="A489">
        <v>9.7199989999999996</v>
      </c>
      <c r="B489">
        <v>0.13077704000000001</v>
      </c>
    </row>
    <row r="490" spans="1:2" x14ac:dyDescent="0.2">
      <c r="A490">
        <v>9.74</v>
      </c>
      <c r="B490">
        <v>0.12600384000000001</v>
      </c>
    </row>
    <row r="491" spans="1:2" x14ac:dyDescent="0.2">
      <c r="A491">
        <v>9.76</v>
      </c>
      <c r="B491">
        <v>0.12072576</v>
      </c>
    </row>
    <row r="492" spans="1:2" x14ac:dyDescent="0.2">
      <c r="A492">
        <v>9.7799999999999994</v>
      </c>
      <c r="B492">
        <v>0.11491001000000001</v>
      </c>
    </row>
    <row r="493" spans="1:2" x14ac:dyDescent="0.2">
      <c r="A493">
        <v>9.8000000000000007</v>
      </c>
      <c r="B493">
        <v>0.10851553999999999</v>
      </c>
    </row>
    <row r="494" spans="1:2" x14ac:dyDescent="0.2">
      <c r="A494">
        <v>9.82</v>
      </c>
      <c r="B494">
        <v>0.10147821999999999</v>
      </c>
    </row>
    <row r="495" spans="1:2" x14ac:dyDescent="0.2">
      <c r="A495">
        <v>9.84</v>
      </c>
      <c r="B495">
        <v>9.379287E-2</v>
      </c>
    </row>
    <row r="496" spans="1:2" x14ac:dyDescent="0.2">
      <c r="A496">
        <v>9.86</v>
      </c>
      <c r="B496">
        <v>8.5369178000000004E-2</v>
      </c>
    </row>
    <row r="497" spans="1:2" x14ac:dyDescent="0.2">
      <c r="A497">
        <v>9.8800000000000008</v>
      </c>
      <c r="B497">
        <v>7.6172455999999999E-2</v>
      </c>
    </row>
    <row r="498" spans="1:2" x14ac:dyDescent="0.2">
      <c r="A498">
        <v>9.9</v>
      </c>
      <c r="B498">
        <v>6.6159341999999996E-2</v>
      </c>
    </row>
    <row r="499" spans="1:2" x14ac:dyDescent="0.2">
      <c r="A499">
        <v>9.92</v>
      </c>
      <c r="B499">
        <v>5.5266027000000002E-2</v>
      </c>
    </row>
    <row r="500" spans="1:2" x14ac:dyDescent="0.2">
      <c r="A500">
        <v>9.94</v>
      </c>
      <c r="B500">
        <v>4.3508933999999999E-2</v>
      </c>
    </row>
    <row r="501" spans="1:2" x14ac:dyDescent="0.2">
      <c r="A501">
        <v>9.9600000000000009</v>
      </c>
      <c r="B501">
        <v>3.0799700999999999E-2</v>
      </c>
    </row>
    <row r="502" spans="1:2" x14ac:dyDescent="0.2">
      <c r="A502">
        <v>9.98</v>
      </c>
      <c r="B502">
        <v>1.7128602E-2</v>
      </c>
    </row>
    <row r="503" spans="1:2" x14ac:dyDescent="0.2">
      <c r="A503">
        <v>10</v>
      </c>
      <c r="B503">
        <v>2.4757362000000002E-3</v>
      </c>
    </row>
    <row r="504" spans="1:2" x14ac:dyDescent="0.2">
      <c r="A504">
        <v>10.02</v>
      </c>
      <c r="B504">
        <v>-1.3193247E-2</v>
      </c>
    </row>
    <row r="505" spans="1:2" x14ac:dyDescent="0.2">
      <c r="A505">
        <v>10.039999999999999</v>
      </c>
      <c r="B505">
        <v>-2.9822292E-2</v>
      </c>
    </row>
    <row r="506" spans="1:2" x14ac:dyDescent="0.2">
      <c r="A506">
        <v>10.059998999999999</v>
      </c>
      <c r="B506">
        <v>-4.7466941999999998E-2</v>
      </c>
    </row>
    <row r="507" spans="1:2" x14ac:dyDescent="0.2">
      <c r="A507">
        <v>10.08</v>
      </c>
      <c r="B507">
        <v>-6.6094239999999999E-2</v>
      </c>
    </row>
    <row r="508" spans="1:2" x14ac:dyDescent="0.2">
      <c r="A508">
        <v>10.099999</v>
      </c>
      <c r="B508">
        <v>-8.5680305999999998E-2</v>
      </c>
    </row>
    <row r="509" spans="1:2" x14ac:dyDescent="0.2">
      <c r="A509">
        <v>10.119999999999999</v>
      </c>
      <c r="B509">
        <v>-0.1062123</v>
      </c>
    </row>
    <row r="510" spans="1:2" x14ac:dyDescent="0.2">
      <c r="A510">
        <v>10.139999</v>
      </c>
      <c r="B510">
        <v>-0.12759598999999999</v>
      </c>
    </row>
    <row r="511" spans="1:2" x14ac:dyDescent="0.2">
      <c r="A511">
        <v>10.16</v>
      </c>
      <c r="B511">
        <v>-0.14983425</v>
      </c>
    </row>
    <row r="512" spans="1:2" x14ac:dyDescent="0.2">
      <c r="A512">
        <v>10.179999</v>
      </c>
      <c r="B512">
        <v>-0.17285279000000001</v>
      </c>
    </row>
    <row r="513" spans="1:2" x14ac:dyDescent="0.2">
      <c r="A513">
        <v>10.199999999999999</v>
      </c>
      <c r="B513">
        <v>-0.19658560999999999</v>
      </c>
    </row>
    <row r="514" spans="1:2" x14ac:dyDescent="0.2">
      <c r="A514">
        <v>10.219999</v>
      </c>
      <c r="B514">
        <v>-0.22097527</v>
      </c>
    </row>
    <row r="515" spans="1:2" x14ac:dyDescent="0.2">
      <c r="A515">
        <v>10.24</v>
      </c>
      <c r="B515">
        <v>-0.24591067999999999</v>
      </c>
    </row>
    <row r="516" spans="1:2" x14ac:dyDescent="0.2">
      <c r="A516">
        <v>10.26</v>
      </c>
      <c r="B516">
        <v>-0.27134544999999999</v>
      </c>
    </row>
    <row r="517" spans="1:2" x14ac:dyDescent="0.2">
      <c r="A517">
        <v>10.28</v>
      </c>
      <c r="B517">
        <v>-0.29718597000000002</v>
      </c>
    </row>
    <row r="518" spans="1:2" x14ac:dyDescent="0.2">
      <c r="A518">
        <v>10.3</v>
      </c>
      <c r="B518">
        <v>-0.32334579000000002</v>
      </c>
    </row>
    <row r="519" spans="1:2" x14ac:dyDescent="0.2">
      <c r="A519">
        <v>10.32</v>
      </c>
      <c r="B519">
        <v>-0.34974555000000002</v>
      </c>
    </row>
    <row r="520" spans="1:2" x14ac:dyDescent="0.2">
      <c r="A520">
        <v>10.34</v>
      </c>
      <c r="B520">
        <v>-0.37628907</v>
      </c>
    </row>
    <row r="521" spans="1:2" x14ac:dyDescent="0.2">
      <c r="A521">
        <v>10.36</v>
      </c>
      <c r="B521">
        <v>-0.40290430999999999</v>
      </c>
    </row>
    <row r="522" spans="1:2" x14ac:dyDescent="0.2">
      <c r="A522">
        <v>10.38</v>
      </c>
      <c r="B522">
        <v>-0.42950967000000001</v>
      </c>
    </row>
    <row r="523" spans="1:2" x14ac:dyDescent="0.2">
      <c r="A523">
        <v>10.4</v>
      </c>
      <c r="B523">
        <v>-0.45602790999999998</v>
      </c>
    </row>
    <row r="524" spans="1:2" x14ac:dyDescent="0.2">
      <c r="A524">
        <v>10.42</v>
      </c>
      <c r="B524">
        <v>-0.48238828</v>
      </c>
    </row>
    <row r="525" spans="1:2" x14ac:dyDescent="0.2">
      <c r="A525">
        <v>10.44</v>
      </c>
      <c r="B525">
        <v>-0.50853455999999997</v>
      </c>
    </row>
    <row r="526" spans="1:2" x14ac:dyDescent="0.2">
      <c r="A526">
        <v>10.46</v>
      </c>
      <c r="B526">
        <v>-0.53439906000000004</v>
      </c>
    </row>
    <row r="527" spans="1:2" x14ac:dyDescent="0.2">
      <c r="A527">
        <v>10.48</v>
      </c>
      <c r="B527">
        <v>-0.55993545</v>
      </c>
    </row>
    <row r="528" spans="1:2" x14ac:dyDescent="0.2">
      <c r="A528">
        <v>10.5</v>
      </c>
      <c r="B528">
        <v>-0.58509697999999999</v>
      </c>
    </row>
    <row r="529" spans="1:2" x14ac:dyDescent="0.2">
      <c r="A529">
        <v>10.52</v>
      </c>
      <c r="B529">
        <v>-0.60984221000000005</v>
      </c>
    </row>
    <row r="530" spans="1:2" x14ac:dyDescent="0.2">
      <c r="A530">
        <v>10.54</v>
      </c>
      <c r="B530">
        <v>-0.63416041999999995</v>
      </c>
    </row>
    <row r="531" spans="1:2" x14ac:dyDescent="0.2">
      <c r="A531">
        <v>10.559998999999999</v>
      </c>
      <c r="B531">
        <v>-0.65800683999999998</v>
      </c>
    </row>
    <row r="532" spans="1:2" x14ac:dyDescent="0.2">
      <c r="A532">
        <v>10.58</v>
      </c>
      <c r="B532">
        <v>-0.68137296999999997</v>
      </c>
    </row>
    <row r="533" spans="1:2" x14ac:dyDescent="0.2">
      <c r="A533">
        <v>10.599999</v>
      </c>
      <c r="B533">
        <v>-0.70424376</v>
      </c>
    </row>
    <row r="534" spans="1:2" x14ac:dyDescent="0.2">
      <c r="A534">
        <v>10.62</v>
      </c>
      <c r="B534">
        <v>-0.72660650000000004</v>
      </c>
    </row>
    <row r="535" spans="1:2" x14ac:dyDescent="0.2">
      <c r="A535">
        <v>10.639999</v>
      </c>
      <c r="B535">
        <v>-0.74847967999999998</v>
      </c>
    </row>
    <row r="536" spans="1:2" x14ac:dyDescent="0.2">
      <c r="A536">
        <v>10.66</v>
      </c>
      <c r="B536">
        <v>-0.76983820000000003</v>
      </c>
    </row>
    <row r="537" spans="1:2" x14ac:dyDescent="0.2">
      <c r="A537">
        <v>10.679999</v>
      </c>
      <c r="B537">
        <v>-0.79069259000000003</v>
      </c>
    </row>
    <row r="538" spans="1:2" x14ac:dyDescent="0.2">
      <c r="A538">
        <v>10.7</v>
      </c>
      <c r="B538">
        <v>-0.81104072999999999</v>
      </c>
    </row>
    <row r="539" spans="1:2" x14ac:dyDescent="0.2">
      <c r="A539">
        <v>10.719999</v>
      </c>
      <c r="B539">
        <v>-0.83087754999999996</v>
      </c>
    </row>
    <row r="540" spans="1:2" x14ac:dyDescent="0.2">
      <c r="A540">
        <v>10.74</v>
      </c>
      <c r="B540">
        <v>-0.85022295999999997</v>
      </c>
    </row>
    <row r="541" spans="1:2" x14ac:dyDescent="0.2">
      <c r="A541">
        <v>10.76</v>
      </c>
      <c r="B541">
        <v>-0.86904893000000005</v>
      </c>
    </row>
    <row r="542" spans="1:2" x14ac:dyDescent="0.2">
      <c r="A542">
        <v>10.78</v>
      </c>
      <c r="B542">
        <v>-0.88735677999999996</v>
      </c>
    </row>
    <row r="543" spans="1:2" x14ac:dyDescent="0.2">
      <c r="A543">
        <v>10.8</v>
      </c>
      <c r="B543">
        <v>-0.90512965999999995</v>
      </c>
    </row>
    <row r="544" spans="1:2" x14ac:dyDescent="0.2">
      <c r="A544">
        <v>10.82</v>
      </c>
      <c r="B544">
        <v>-0.92234218000000001</v>
      </c>
    </row>
    <row r="545" spans="1:2" x14ac:dyDescent="0.2">
      <c r="A545">
        <v>10.84</v>
      </c>
      <c r="B545">
        <v>-0.93899197000000001</v>
      </c>
    </row>
    <row r="546" spans="1:2" x14ac:dyDescent="0.2">
      <c r="A546">
        <v>10.86</v>
      </c>
      <c r="B546">
        <v>-0.95502074000000003</v>
      </c>
    </row>
    <row r="547" spans="1:2" x14ac:dyDescent="0.2">
      <c r="A547">
        <v>10.88</v>
      </c>
      <c r="B547">
        <v>-0.97039971000000003</v>
      </c>
    </row>
    <row r="548" spans="1:2" x14ac:dyDescent="0.2">
      <c r="A548">
        <v>10.9</v>
      </c>
      <c r="B548">
        <v>-0.98507725999999995</v>
      </c>
    </row>
    <row r="549" spans="1:2" x14ac:dyDescent="0.2">
      <c r="A549">
        <v>10.92</v>
      </c>
      <c r="B549">
        <v>-0.99898947000000005</v>
      </c>
    </row>
    <row r="550" spans="1:2" x14ac:dyDescent="0.2">
      <c r="A550">
        <v>10.94</v>
      </c>
      <c r="B550">
        <v>-1.0121058000000001</v>
      </c>
    </row>
    <row r="551" spans="1:2" x14ac:dyDescent="0.2">
      <c r="A551">
        <v>10.96</v>
      </c>
      <c r="B551">
        <v>-1.0243222999999999</v>
      </c>
    </row>
    <row r="552" spans="1:2" x14ac:dyDescent="0.2">
      <c r="A552">
        <v>10.98</v>
      </c>
      <c r="B552">
        <v>-1.0355791999999999</v>
      </c>
    </row>
    <row r="553" spans="1:2" x14ac:dyDescent="0.2">
      <c r="A553">
        <v>11</v>
      </c>
      <c r="B553">
        <v>-1.0457892</v>
      </c>
    </row>
    <row r="554" spans="1:2" x14ac:dyDescent="0.2">
      <c r="A554">
        <v>11.02</v>
      </c>
      <c r="B554">
        <v>-1.0548523999999999</v>
      </c>
    </row>
    <row r="555" spans="1:2" x14ac:dyDescent="0.2">
      <c r="A555">
        <v>11.04</v>
      </c>
      <c r="B555">
        <v>-1.0627253000000001</v>
      </c>
    </row>
    <row r="556" spans="1:2" x14ac:dyDescent="0.2">
      <c r="A556">
        <v>11.059998999999999</v>
      </c>
      <c r="B556">
        <v>-1.0692649999999999</v>
      </c>
    </row>
    <row r="557" spans="1:2" x14ac:dyDescent="0.2">
      <c r="A557">
        <v>11.08</v>
      </c>
      <c r="B557">
        <v>-1.0743997000000001</v>
      </c>
    </row>
    <row r="558" spans="1:2" x14ac:dyDescent="0.2">
      <c r="A558">
        <v>11.099999</v>
      </c>
      <c r="B558">
        <v>-1.0780263000000001</v>
      </c>
    </row>
    <row r="559" spans="1:2" x14ac:dyDescent="0.2">
      <c r="A559">
        <v>11.12</v>
      </c>
      <c r="B559">
        <v>-1.0800312999999999</v>
      </c>
    </row>
    <row r="560" spans="1:2" x14ac:dyDescent="0.2">
      <c r="A560">
        <v>11.139999</v>
      </c>
      <c r="B560">
        <v>-1.0803856000000001</v>
      </c>
    </row>
    <row r="561" spans="1:2" x14ac:dyDescent="0.2">
      <c r="A561">
        <v>11.16</v>
      </c>
      <c r="B561">
        <v>-1.078932</v>
      </c>
    </row>
    <row r="562" spans="1:2" x14ac:dyDescent="0.2">
      <c r="A562">
        <v>11.179999</v>
      </c>
      <c r="B562">
        <v>-1.0756178999999999</v>
      </c>
    </row>
    <row r="563" spans="1:2" x14ac:dyDescent="0.2">
      <c r="A563">
        <v>11.2</v>
      </c>
      <c r="B563">
        <v>-1.0703518999999999</v>
      </c>
    </row>
    <row r="564" spans="1:2" x14ac:dyDescent="0.2">
      <c r="A564">
        <v>11.219999</v>
      </c>
      <c r="B564">
        <v>-1.0630386000000001</v>
      </c>
    </row>
    <row r="565" spans="1:2" x14ac:dyDescent="0.2">
      <c r="A565">
        <v>11.24</v>
      </c>
      <c r="B565">
        <v>-1.0536885</v>
      </c>
    </row>
    <row r="566" spans="1:2" x14ac:dyDescent="0.2">
      <c r="A566">
        <v>11.259999000000001</v>
      </c>
      <c r="B566">
        <v>-1.0421612</v>
      </c>
    </row>
    <row r="567" spans="1:2" x14ac:dyDescent="0.2">
      <c r="A567">
        <v>11.28</v>
      </c>
      <c r="B567">
        <v>-1.0284485000000001</v>
      </c>
    </row>
    <row r="568" spans="1:2" x14ac:dyDescent="0.2">
      <c r="A568">
        <v>11.3</v>
      </c>
      <c r="B568">
        <v>-1.0124941000000001</v>
      </c>
    </row>
    <row r="569" spans="1:2" x14ac:dyDescent="0.2">
      <c r="A569">
        <v>11.32</v>
      </c>
      <c r="B569">
        <v>-0.99424471000000003</v>
      </c>
    </row>
    <row r="570" spans="1:2" x14ac:dyDescent="0.2">
      <c r="A570">
        <v>11.34</v>
      </c>
      <c r="B570">
        <v>-0.97376101999999998</v>
      </c>
    </row>
    <row r="571" spans="1:2" x14ac:dyDescent="0.2">
      <c r="A571">
        <v>11.36</v>
      </c>
      <c r="B571">
        <v>-0.95094265</v>
      </c>
    </row>
    <row r="572" spans="1:2" x14ac:dyDescent="0.2">
      <c r="A572">
        <v>11.38</v>
      </c>
      <c r="B572">
        <v>-0.92583338999999998</v>
      </c>
    </row>
    <row r="573" spans="1:2" x14ac:dyDescent="0.2">
      <c r="A573">
        <v>11.4</v>
      </c>
      <c r="B573">
        <v>-0.89842166000000001</v>
      </c>
    </row>
    <row r="574" spans="1:2" x14ac:dyDescent="0.2">
      <c r="A574">
        <v>11.42</v>
      </c>
      <c r="B574">
        <v>-0.86870371000000002</v>
      </c>
    </row>
    <row r="575" spans="1:2" x14ac:dyDescent="0.2">
      <c r="A575">
        <v>11.44</v>
      </c>
      <c r="B575">
        <v>-0.83678266000000001</v>
      </c>
    </row>
    <row r="576" spans="1:2" x14ac:dyDescent="0.2">
      <c r="A576">
        <v>11.46</v>
      </c>
      <c r="B576">
        <v>-0.80260547999999998</v>
      </c>
    </row>
    <row r="577" spans="1:2" x14ac:dyDescent="0.2">
      <c r="A577">
        <v>11.48</v>
      </c>
      <c r="B577">
        <v>-0.76625863000000005</v>
      </c>
    </row>
    <row r="578" spans="1:2" x14ac:dyDescent="0.2">
      <c r="A578">
        <v>11.5</v>
      </c>
      <c r="B578">
        <v>-0.72776931</v>
      </c>
    </row>
    <row r="579" spans="1:2" x14ac:dyDescent="0.2">
      <c r="A579">
        <v>11.52</v>
      </c>
      <c r="B579">
        <v>-0.68717485</v>
      </c>
    </row>
    <row r="580" spans="1:2" x14ac:dyDescent="0.2">
      <c r="A580">
        <v>11.54</v>
      </c>
      <c r="B580">
        <v>-0.64460304000000002</v>
      </c>
    </row>
    <row r="581" spans="1:2" x14ac:dyDescent="0.2">
      <c r="A581">
        <v>11.559998999999999</v>
      </c>
      <c r="B581">
        <v>-0.60004208000000003</v>
      </c>
    </row>
    <row r="582" spans="1:2" x14ac:dyDescent="0.2">
      <c r="A582">
        <v>11.58</v>
      </c>
      <c r="B582">
        <v>-0.55360359000000003</v>
      </c>
    </row>
    <row r="583" spans="1:2" x14ac:dyDescent="0.2">
      <c r="A583">
        <v>11.599999</v>
      </c>
      <c r="B583">
        <v>-0.50534091999999997</v>
      </c>
    </row>
    <row r="584" spans="1:2" x14ac:dyDescent="0.2">
      <c r="A584">
        <v>11.62</v>
      </c>
      <c r="B584">
        <v>-0.45531922000000002</v>
      </c>
    </row>
    <row r="585" spans="1:2" x14ac:dyDescent="0.2">
      <c r="A585">
        <v>11.639999</v>
      </c>
      <c r="B585">
        <v>-0.40367381000000002</v>
      </c>
    </row>
    <row r="586" spans="1:2" x14ac:dyDescent="0.2">
      <c r="A586">
        <v>11.66</v>
      </c>
      <c r="B586">
        <v>-0.35042620000000002</v>
      </c>
    </row>
    <row r="587" spans="1:2" x14ac:dyDescent="0.2">
      <c r="A587">
        <v>11.679999</v>
      </c>
      <c r="B587">
        <v>-0.29569900999999998</v>
      </c>
    </row>
    <row r="588" spans="1:2" x14ac:dyDescent="0.2">
      <c r="A588">
        <v>11.7</v>
      </c>
      <c r="B588">
        <v>-0.23956461000000001</v>
      </c>
    </row>
    <row r="589" spans="1:2" x14ac:dyDescent="0.2">
      <c r="A589">
        <v>11.719999</v>
      </c>
      <c r="B589">
        <v>-0.18210836999999999</v>
      </c>
    </row>
    <row r="590" spans="1:2" x14ac:dyDescent="0.2">
      <c r="A590">
        <v>11.74</v>
      </c>
      <c r="B590">
        <v>-0.12346708000000001</v>
      </c>
    </row>
    <row r="591" spans="1:2" x14ac:dyDescent="0.2">
      <c r="A591">
        <v>11.759999000000001</v>
      </c>
      <c r="B591">
        <v>-6.3694475E-2</v>
      </c>
    </row>
    <row r="592" spans="1:2" x14ac:dyDescent="0.2">
      <c r="A592">
        <v>11.78</v>
      </c>
      <c r="B592">
        <v>-2.9221401999999998E-3</v>
      </c>
    </row>
    <row r="593" spans="1:2" x14ac:dyDescent="0.2">
      <c r="A593">
        <v>11.8</v>
      </c>
      <c r="B593">
        <v>5.8755473000000003E-2</v>
      </c>
    </row>
    <row r="594" spans="1:2" x14ac:dyDescent="0.2">
      <c r="A594">
        <v>11.82</v>
      </c>
      <c r="B594">
        <v>0.12122855</v>
      </c>
    </row>
    <row r="595" spans="1:2" x14ac:dyDescent="0.2">
      <c r="A595">
        <v>11.84</v>
      </c>
      <c r="B595">
        <v>0.18435482</v>
      </c>
    </row>
    <row r="596" spans="1:2" x14ac:dyDescent="0.2">
      <c r="A596">
        <v>11.86</v>
      </c>
      <c r="B596">
        <v>0.24803843</v>
      </c>
    </row>
    <row r="597" spans="1:2" x14ac:dyDescent="0.2">
      <c r="A597">
        <v>11.88</v>
      </c>
      <c r="B597">
        <v>0.31213360000000001</v>
      </c>
    </row>
    <row r="598" spans="1:2" x14ac:dyDescent="0.2">
      <c r="A598">
        <v>11.9</v>
      </c>
      <c r="B598">
        <v>0.37651204999999999</v>
      </c>
    </row>
    <row r="599" spans="1:2" x14ac:dyDescent="0.2">
      <c r="A599">
        <v>11.92</v>
      </c>
      <c r="B599">
        <v>0.44103039999999999</v>
      </c>
    </row>
    <row r="600" spans="1:2" x14ac:dyDescent="0.2">
      <c r="A600">
        <v>11.94</v>
      </c>
      <c r="B600">
        <v>0.50553378000000004</v>
      </c>
    </row>
    <row r="601" spans="1:2" x14ac:dyDescent="0.2">
      <c r="A601">
        <v>11.96</v>
      </c>
      <c r="B601">
        <v>0.56987273999999999</v>
      </c>
    </row>
    <row r="602" spans="1:2" x14ac:dyDescent="0.2">
      <c r="A602">
        <v>11.98</v>
      </c>
      <c r="B602">
        <v>0.63388440000000001</v>
      </c>
    </row>
    <row r="603" spans="1:2" x14ac:dyDescent="0.2">
      <c r="A603">
        <v>12</v>
      </c>
      <c r="B603">
        <v>0.69739812000000001</v>
      </c>
    </row>
    <row r="604" spans="1:2" x14ac:dyDescent="0.2">
      <c r="A604">
        <v>12.02</v>
      </c>
      <c r="B604">
        <v>0.76023174000000004</v>
      </c>
    </row>
    <row r="605" spans="1:2" x14ac:dyDescent="0.2">
      <c r="A605">
        <v>12.04</v>
      </c>
      <c r="B605">
        <v>0.82222850000000003</v>
      </c>
    </row>
    <row r="606" spans="1:2" x14ac:dyDescent="0.2">
      <c r="A606">
        <v>12.059998999999999</v>
      </c>
      <c r="B606">
        <v>0.88317610000000002</v>
      </c>
    </row>
    <row r="607" spans="1:2" x14ac:dyDescent="0.2">
      <c r="A607">
        <v>12.08</v>
      </c>
      <c r="B607">
        <v>0.94290850999999998</v>
      </c>
    </row>
    <row r="608" spans="1:2" x14ac:dyDescent="0.2">
      <c r="A608">
        <v>12.099999</v>
      </c>
      <c r="B608">
        <v>1.0012209999999999</v>
      </c>
    </row>
    <row r="609" spans="1:2" x14ac:dyDescent="0.2">
      <c r="A609">
        <v>12.12</v>
      </c>
      <c r="B609">
        <v>1.0579087</v>
      </c>
    </row>
    <row r="610" spans="1:2" x14ac:dyDescent="0.2">
      <c r="A610">
        <v>12.139999</v>
      </c>
      <c r="B610">
        <v>1.1128231</v>
      </c>
    </row>
    <row r="611" spans="1:2" x14ac:dyDescent="0.2">
      <c r="A611">
        <v>12.16</v>
      </c>
      <c r="B611">
        <v>1.1657191</v>
      </c>
    </row>
    <row r="612" spans="1:2" x14ac:dyDescent="0.2">
      <c r="A612">
        <v>12.179999</v>
      </c>
      <c r="B612">
        <v>1.2164531000000001</v>
      </c>
    </row>
    <row r="613" spans="1:2" x14ac:dyDescent="0.2">
      <c r="A613">
        <v>12.2</v>
      </c>
      <c r="B613">
        <v>1.2648108</v>
      </c>
    </row>
    <row r="614" spans="1:2" x14ac:dyDescent="0.2">
      <c r="A614">
        <v>12.219999</v>
      </c>
      <c r="B614">
        <v>1.3106009999999999</v>
      </c>
    </row>
    <row r="615" spans="1:2" x14ac:dyDescent="0.2">
      <c r="A615">
        <v>12.24</v>
      </c>
      <c r="B615">
        <v>1.3537155000000001</v>
      </c>
    </row>
    <row r="616" spans="1:2" x14ac:dyDescent="0.2">
      <c r="A616">
        <v>12.259999000000001</v>
      </c>
      <c r="B616">
        <v>1.3939155999999999</v>
      </c>
    </row>
    <row r="617" spans="1:2" x14ac:dyDescent="0.2">
      <c r="A617">
        <v>12.28</v>
      </c>
      <c r="B617">
        <v>1.4311193</v>
      </c>
    </row>
    <row r="618" spans="1:2" x14ac:dyDescent="0.2">
      <c r="A618">
        <v>12.3</v>
      </c>
      <c r="B618">
        <v>1.4651414</v>
      </c>
    </row>
    <row r="619" spans="1:2" x14ac:dyDescent="0.2">
      <c r="A619">
        <v>12.32</v>
      </c>
      <c r="B619">
        <v>1.4958483</v>
      </c>
    </row>
    <row r="620" spans="1:2" x14ac:dyDescent="0.2">
      <c r="A620">
        <v>12.34</v>
      </c>
      <c r="B620">
        <v>1.523204</v>
      </c>
    </row>
    <row r="621" spans="1:2" x14ac:dyDescent="0.2">
      <c r="A621">
        <v>12.36</v>
      </c>
      <c r="B621">
        <v>1.5470241</v>
      </c>
    </row>
    <row r="622" spans="1:2" x14ac:dyDescent="0.2">
      <c r="A622">
        <v>12.38</v>
      </c>
      <c r="B622">
        <v>1.5673185000000001</v>
      </c>
    </row>
    <row r="623" spans="1:2" x14ac:dyDescent="0.2">
      <c r="A623">
        <v>12.4</v>
      </c>
      <c r="B623">
        <v>1.5839699</v>
      </c>
    </row>
    <row r="624" spans="1:2" x14ac:dyDescent="0.2">
      <c r="A624">
        <v>12.42</v>
      </c>
      <c r="B624">
        <v>1.5969351000000001</v>
      </c>
    </row>
    <row r="625" spans="1:2" x14ac:dyDescent="0.2">
      <c r="A625">
        <v>12.44</v>
      </c>
      <c r="B625">
        <v>1.6062684</v>
      </c>
    </row>
    <row r="626" spans="1:2" x14ac:dyDescent="0.2">
      <c r="A626">
        <v>12.46</v>
      </c>
      <c r="B626">
        <v>1.6118745000000001</v>
      </c>
    </row>
    <row r="627" spans="1:2" x14ac:dyDescent="0.2">
      <c r="A627">
        <v>12.48</v>
      </c>
      <c r="B627">
        <v>1.6138633</v>
      </c>
    </row>
    <row r="628" spans="1:2" x14ac:dyDescent="0.2">
      <c r="A628">
        <v>12.5</v>
      </c>
      <c r="B628">
        <v>1.6122050000000001</v>
      </c>
    </row>
    <row r="629" spans="1:2" x14ac:dyDescent="0.2">
      <c r="A629">
        <v>12.52</v>
      </c>
      <c r="B629">
        <v>1.6069553000000001</v>
      </c>
    </row>
    <row r="630" spans="1:2" x14ac:dyDescent="0.2">
      <c r="A630">
        <v>12.54</v>
      </c>
      <c r="B630">
        <v>1.5982512</v>
      </c>
    </row>
    <row r="631" spans="1:2" x14ac:dyDescent="0.2">
      <c r="A631">
        <v>12.559998999999999</v>
      </c>
      <c r="B631">
        <v>1.5860936999999999</v>
      </c>
    </row>
    <row r="632" spans="1:2" x14ac:dyDescent="0.2">
      <c r="A632">
        <v>12.58</v>
      </c>
      <c r="B632">
        <v>1.5706720999999999</v>
      </c>
    </row>
    <row r="633" spans="1:2" x14ac:dyDescent="0.2">
      <c r="A633">
        <v>12.599999</v>
      </c>
      <c r="B633">
        <v>1.5520365</v>
      </c>
    </row>
    <row r="634" spans="1:2" x14ac:dyDescent="0.2">
      <c r="A634">
        <v>12.62</v>
      </c>
      <c r="B634">
        <v>1.5303202</v>
      </c>
    </row>
    <row r="635" spans="1:2" x14ac:dyDescent="0.2">
      <c r="A635">
        <v>12.639999</v>
      </c>
      <c r="B635">
        <v>1.5057103000000001</v>
      </c>
    </row>
    <row r="636" spans="1:2" x14ac:dyDescent="0.2">
      <c r="A636">
        <v>12.66</v>
      </c>
      <c r="B636">
        <v>1.4782837</v>
      </c>
    </row>
    <row r="637" spans="1:2" x14ac:dyDescent="0.2">
      <c r="A637">
        <v>12.679999</v>
      </c>
      <c r="B637">
        <v>1.4482641999999999</v>
      </c>
    </row>
    <row r="638" spans="1:2" x14ac:dyDescent="0.2">
      <c r="A638">
        <v>12.7</v>
      </c>
      <c r="B638">
        <v>1.4157529</v>
      </c>
    </row>
    <row r="639" spans="1:2" x14ac:dyDescent="0.2">
      <c r="A639">
        <v>12.719999</v>
      </c>
      <c r="B639">
        <v>1.3809178</v>
      </c>
    </row>
    <row r="640" spans="1:2" x14ac:dyDescent="0.2">
      <c r="A640">
        <v>12.74</v>
      </c>
      <c r="B640">
        <v>1.3439531</v>
      </c>
    </row>
    <row r="641" spans="1:2" x14ac:dyDescent="0.2">
      <c r="A641">
        <v>12.759999000000001</v>
      </c>
      <c r="B641">
        <v>1.3049713000000001</v>
      </c>
    </row>
    <row r="642" spans="1:2" x14ac:dyDescent="0.2">
      <c r="A642">
        <v>12.78</v>
      </c>
      <c r="B642">
        <v>1.2641838000000001</v>
      </c>
    </row>
    <row r="643" spans="1:2" x14ac:dyDescent="0.2">
      <c r="A643">
        <v>12.799999</v>
      </c>
      <c r="B643">
        <v>1.2217032000000001</v>
      </c>
    </row>
    <row r="644" spans="1:2" x14ac:dyDescent="0.2">
      <c r="A644">
        <v>12.82</v>
      </c>
      <c r="B644">
        <v>1.1776895000000001</v>
      </c>
    </row>
    <row r="645" spans="1:2" x14ac:dyDescent="0.2">
      <c r="A645">
        <v>12.84</v>
      </c>
      <c r="B645">
        <v>1.1323059</v>
      </c>
    </row>
    <row r="646" spans="1:2" x14ac:dyDescent="0.2">
      <c r="A646">
        <v>12.86</v>
      </c>
      <c r="B646">
        <v>1.0856627999999999</v>
      </c>
    </row>
    <row r="647" spans="1:2" x14ac:dyDescent="0.2">
      <c r="A647">
        <v>12.88</v>
      </c>
      <c r="B647">
        <v>1.0379254</v>
      </c>
    </row>
    <row r="648" spans="1:2" x14ac:dyDescent="0.2">
      <c r="A648">
        <v>12.9</v>
      </c>
      <c r="B648">
        <v>0.98918896000000001</v>
      </c>
    </row>
    <row r="649" spans="1:2" x14ac:dyDescent="0.2">
      <c r="A649">
        <v>12.92</v>
      </c>
      <c r="B649">
        <v>0.93957846</v>
      </c>
    </row>
    <row r="650" spans="1:2" x14ac:dyDescent="0.2">
      <c r="A650">
        <v>12.94</v>
      </c>
      <c r="B650">
        <v>0.88920938999999999</v>
      </c>
    </row>
    <row r="651" spans="1:2" x14ac:dyDescent="0.2">
      <c r="A651">
        <v>12.96</v>
      </c>
      <c r="B651">
        <v>0.83816873999999997</v>
      </c>
    </row>
    <row r="652" spans="1:2" x14ac:dyDescent="0.2">
      <c r="A652">
        <v>12.98</v>
      </c>
      <c r="B652">
        <v>0.78656870999999995</v>
      </c>
    </row>
    <row r="653" spans="1:2" x14ac:dyDescent="0.2">
      <c r="A653">
        <v>13</v>
      </c>
      <c r="B653">
        <v>0.73447921999999999</v>
      </c>
    </row>
    <row r="654" spans="1:2" x14ac:dyDescent="0.2">
      <c r="A654">
        <v>13.02</v>
      </c>
      <c r="B654">
        <v>0.68198577000000005</v>
      </c>
    </row>
    <row r="655" spans="1:2" x14ac:dyDescent="0.2">
      <c r="A655">
        <v>13.04</v>
      </c>
      <c r="B655">
        <v>0.62916512999999996</v>
      </c>
    </row>
    <row r="656" spans="1:2" x14ac:dyDescent="0.2">
      <c r="A656">
        <v>13.059998999999999</v>
      </c>
      <c r="B656">
        <v>0.57608577000000005</v>
      </c>
    </row>
    <row r="657" spans="1:2" x14ac:dyDescent="0.2">
      <c r="A657">
        <v>13.08</v>
      </c>
      <c r="B657">
        <v>0.52281465999999999</v>
      </c>
    </row>
    <row r="658" spans="1:2" x14ac:dyDescent="0.2">
      <c r="A658">
        <v>13.099999</v>
      </c>
      <c r="B658">
        <v>0.46941473</v>
      </c>
    </row>
    <row r="659" spans="1:2" x14ac:dyDescent="0.2">
      <c r="A659">
        <v>13.12</v>
      </c>
      <c r="B659">
        <v>0.41594927999999998</v>
      </c>
    </row>
    <row r="660" spans="1:2" x14ac:dyDescent="0.2">
      <c r="A660">
        <v>13.139999</v>
      </c>
      <c r="B660">
        <v>0.36247689999999999</v>
      </c>
    </row>
    <row r="661" spans="1:2" x14ac:dyDescent="0.2">
      <c r="A661">
        <v>13.16</v>
      </c>
      <c r="B661">
        <v>0.30906401</v>
      </c>
    </row>
    <row r="662" spans="1:2" x14ac:dyDescent="0.2">
      <c r="A662">
        <v>13.179999</v>
      </c>
      <c r="B662">
        <v>0.25576323000000001</v>
      </c>
    </row>
    <row r="663" spans="1:2" x14ac:dyDescent="0.2">
      <c r="A663">
        <v>13.2</v>
      </c>
      <c r="B663">
        <v>0.20264556</v>
      </c>
    </row>
    <row r="664" spans="1:2" x14ac:dyDescent="0.2">
      <c r="A664">
        <v>13.219999</v>
      </c>
      <c r="B664">
        <v>0.14977645000000001</v>
      </c>
    </row>
    <row r="665" spans="1:2" x14ac:dyDescent="0.2">
      <c r="A665">
        <v>13.24</v>
      </c>
      <c r="B665">
        <v>9.7218408000000006E-2</v>
      </c>
    </row>
    <row r="666" spans="1:2" x14ac:dyDescent="0.2">
      <c r="A666">
        <v>13.259999000000001</v>
      </c>
      <c r="B666">
        <v>4.5055181999999999E-2</v>
      </c>
    </row>
    <row r="667" spans="1:2" x14ac:dyDescent="0.2">
      <c r="A667">
        <v>13.28</v>
      </c>
      <c r="B667">
        <v>-6.6592630000000003E-3</v>
      </c>
    </row>
    <row r="668" spans="1:2" x14ac:dyDescent="0.2">
      <c r="A668">
        <v>13.299999</v>
      </c>
      <c r="B668">
        <v>-5.7828945999999999E-2</v>
      </c>
    </row>
    <row r="669" spans="1:2" x14ac:dyDescent="0.2">
      <c r="A669">
        <v>13.32</v>
      </c>
      <c r="B669">
        <v>-0.10837517000000001</v>
      </c>
    </row>
    <row r="670" spans="1:2" x14ac:dyDescent="0.2">
      <c r="A670">
        <v>13.34</v>
      </c>
      <c r="B670">
        <v>-0.15822294000000001</v>
      </c>
    </row>
    <row r="671" spans="1:2" x14ac:dyDescent="0.2">
      <c r="A671">
        <v>13.36</v>
      </c>
      <c r="B671">
        <v>-0.20726520000000001</v>
      </c>
    </row>
    <row r="672" spans="1:2" x14ac:dyDescent="0.2">
      <c r="A672">
        <v>13.38</v>
      </c>
      <c r="B672">
        <v>-0.25544840000000002</v>
      </c>
    </row>
    <row r="673" spans="1:2" x14ac:dyDescent="0.2">
      <c r="A673">
        <v>13.4</v>
      </c>
      <c r="B673">
        <v>-0.30265080999999999</v>
      </c>
    </row>
    <row r="674" spans="1:2" x14ac:dyDescent="0.2">
      <c r="A674">
        <v>13.42</v>
      </c>
      <c r="B674">
        <v>-0.34878751000000002</v>
      </c>
    </row>
    <row r="675" spans="1:2" x14ac:dyDescent="0.2">
      <c r="A675">
        <v>13.44</v>
      </c>
      <c r="B675">
        <v>-0.39378028999999998</v>
      </c>
    </row>
    <row r="676" spans="1:2" x14ac:dyDescent="0.2">
      <c r="A676">
        <v>13.46</v>
      </c>
      <c r="B676">
        <v>-0.43751097</v>
      </c>
    </row>
    <row r="677" spans="1:2" x14ac:dyDescent="0.2">
      <c r="A677">
        <v>13.48</v>
      </c>
      <c r="B677">
        <v>-0.47994374000000001</v>
      </c>
    </row>
    <row r="678" spans="1:2" x14ac:dyDescent="0.2">
      <c r="A678">
        <v>13.5</v>
      </c>
      <c r="B678">
        <v>-0.52094715000000003</v>
      </c>
    </row>
    <row r="679" spans="1:2" x14ac:dyDescent="0.2">
      <c r="A679">
        <v>13.52</v>
      </c>
      <c r="B679">
        <v>-0.56045104000000001</v>
      </c>
    </row>
    <row r="680" spans="1:2" x14ac:dyDescent="0.2">
      <c r="A680">
        <v>13.54</v>
      </c>
      <c r="B680">
        <v>-0.59839447999999995</v>
      </c>
    </row>
    <row r="681" spans="1:2" x14ac:dyDescent="0.2">
      <c r="A681">
        <v>13.559998999999999</v>
      </c>
      <c r="B681">
        <v>-0.63467205000000004</v>
      </c>
    </row>
    <row r="682" spans="1:2" x14ac:dyDescent="0.2">
      <c r="A682">
        <v>13.58</v>
      </c>
      <c r="B682">
        <v>-0.66928677000000003</v>
      </c>
    </row>
    <row r="683" spans="1:2" x14ac:dyDescent="0.2">
      <c r="A683">
        <v>13.599999</v>
      </c>
      <c r="B683">
        <v>-0.70212156000000003</v>
      </c>
    </row>
    <row r="684" spans="1:2" x14ac:dyDescent="0.2">
      <c r="A684">
        <v>13.62</v>
      </c>
      <c r="B684">
        <v>-0.73314323000000003</v>
      </c>
    </row>
    <row r="685" spans="1:2" x14ac:dyDescent="0.2">
      <c r="A685">
        <v>13.639999</v>
      </c>
      <c r="B685">
        <v>-0.76232690000000003</v>
      </c>
    </row>
    <row r="686" spans="1:2" x14ac:dyDescent="0.2">
      <c r="A686">
        <v>13.66</v>
      </c>
      <c r="B686">
        <v>-0.78960277000000001</v>
      </c>
    </row>
    <row r="687" spans="1:2" x14ac:dyDescent="0.2">
      <c r="A687">
        <v>13.679999</v>
      </c>
      <c r="B687">
        <v>-0.81502297999999995</v>
      </c>
    </row>
    <row r="688" spans="1:2" x14ac:dyDescent="0.2">
      <c r="A688">
        <v>13.7</v>
      </c>
      <c r="B688">
        <v>-0.83850480999999999</v>
      </c>
    </row>
    <row r="689" spans="1:2" x14ac:dyDescent="0.2">
      <c r="A689">
        <v>13.719999</v>
      </c>
      <c r="B689">
        <v>-0.86006156</v>
      </c>
    </row>
    <row r="690" spans="1:2" x14ac:dyDescent="0.2">
      <c r="A690">
        <v>13.74</v>
      </c>
      <c r="B690">
        <v>-0.87971118000000004</v>
      </c>
    </row>
    <row r="691" spans="1:2" x14ac:dyDescent="0.2">
      <c r="A691">
        <v>13.759999000000001</v>
      </c>
      <c r="B691">
        <v>-0.89742776000000002</v>
      </c>
    </row>
    <row r="692" spans="1:2" x14ac:dyDescent="0.2">
      <c r="A692">
        <v>13.78</v>
      </c>
      <c r="B692">
        <v>-0.91330652999999995</v>
      </c>
    </row>
    <row r="693" spans="1:2" x14ac:dyDescent="0.2">
      <c r="A693">
        <v>13.799999</v>
      </c>
      <c r="B693">
        <v>-0.92730360000000001</v>
      </c>
    </row>
    <row r="694" spans="1:2" x14ac:dyDescent="0.2">
      <c r="A694">
        <v>13.82</v>
      </c>
      <c r="B694">
        <v>-0.93947179999999997</v>
      </c>
    </row>
    <row r="695" spans="1:2" x14ac:dyDescent="0.2">
      <c r="A695">
        <v>13.84</v>
      </c>
      <c r="B695">
        <v>-0.94986121999999995</v>
      </c>
    </row>
    <row r="696" spans="1:2" x14ac:dyDescent="0.2">
      <c r="A696">
        <v>13.86</v>
      </c>
      <c r="B696">
        <v>-0.95848211000000005</v>
      </c>
    </row>
    <row r="697" spans="1:2" x14ac:dyDescent="0.2">
      <c r="A697">
        <v>13.88</v>
      </c>
      <c r="B697">
        <v>-0.96545102999999999</v>
      </c>
    </row>
    <row r="698" spans="1:2" x14ac:dyDescent="0.2">
      <c r="A698">
        <v>13.9</v>
      </c>
      <c r="B698">
        <v>-0.97075314000000001</v>
      </c>
    </row>
    <row r="699" spans="1:2" x14ac:dyDescent="0.2">
      <c r="A699">
        <v>13.92</v>
      </c>
      <c r="B699">
        <v>-0.97445979000000005</v>
      </c>
    </row>
    <row r="700" spans="1:2" x14ac:dyDescent="0.2">
      <c r="A700">
        <v>13.94</v>
      </c>
      <c r="B700">
        <v>-0.97663321000000003</v>
      </c>
    </row>
    <row r="701" spans="1:2" x14ac:dyDescent="0.2">
      <c r="A701">
        <v>13.96</v>
      </c>
      <c r="B701">
        <v>-0.97730017000000002</v>
      </c>
    </row>
    <row r="702" spans="1:2" x14ac:dyDescent="0.2">
      <c r="A702">
        <v>13.98</v>
      </c>
      <c r="B702">
        <v>-0.97657408000000001</v>
      </c>
    </row>
    <row r="703" spans="1:2" x14ac:dyDescent="0.2">
      <c r="A703">
        <v>14</v>
      </c>
      <c r="B703">
        <v>-0.97445108000000003</v>
      </c>
    </row>
    <row r="704" spans="1:2" x14ac:dyDescent="0.2">
      <c r="A704">
        <v>14.02</v>
      </c>
      <c r="B704">
        <v>-0.97099904999999997</v>
      </c>
    </row>
    <row r="705" spans="1:2" x14ac:dyDescent="0.2">
      <c r="A705">
        <v>14.04</v>
      </c>
      <c r="B705">
        <v>-0.96627341</v>
      </c>
    </row>
    <row r="706" spans="1:2" x14ac:dyDescent="0.2">
      <c r="A706">
        <v>14.059998999999999</v>
      </c>
      <c r="B706">
        <v>-0.96029819999999999</v>
      </c>
    </row>
    <row r="707" spans="1:2" x14ac:dyDescent="0.2">
      <c r="A707">
        <v>14.08</v>
      </c>
      <c r="B707">
        <v>-0.95316847999999998</v>
      </c>
    </row>
    <row r="708" spans="1:2" x14ac:dyDescent="0.2">
      <c r="A708">
        <v>14.099999</v>
      </c>
      <c r="B708">
        <v>-0.94487661999999994</v>
      </c>
    </row>
    <row r="709" spans="1:2" x14ac:dyDescent="0.2">
      <c r="A709">
        <v>14.12</v>
      </c>
      <c r="B709">
        <v>-0.93547504999999997</v>
      </c>
    </row>
    <row r="710" spans="1:2" x14ac:dyDescent="0.2">
      <c r="A710">
        <v>14.139999</v>
      </c>
      <c r="B710">
        <v>-0.92500415999999996</v>
      </c>
    </row>
    <row r="711" spans="1:2" x14ac:dyDescent="0.2">
      <c r="A711">
        <v>14.16</v>
      </c>
      <c r="B711">
        <v>-0.91347771</v>
      </c>
    </row>
    <row r="712" spans="1:2" x14ac:dyDescent="0.2">
      <c r="A712">
        <v>14.179999</v>
      </c>
      <c r="B712">
        <v>-0.90097112999999995</v>
      </c>
    </row>
    <row r="713" spans="1:2" x14ac:dyDescent="0.2">
      <c r="A713">
        <v>14.2</v>
      </c>
      <c r="B713">
        <v>-0.88747050000000005</v>
      </c>
    </row>
    <row r="714" spans="1:2" x14ac:dyDescent="0.2">
      <c r="A714">
        <v>14.219999</v>
      </c>
      <c r="B714">
        <v>-0.87301523000000003</v>
      </c>
    </row>
    <row r="715" spans="1:2" x14ac:dyDescent="0.2">
      <c r="A715">
        <v>14.24</v>
      </c>
      <c r="B715">
        <v>-0.85763613999999999</v>
      </c>
    </row>
    <row r="716" spans="1:2" x14ac:dyDescent="0.2">
      <c r="A716">
        <v>14.259999000000001</v>
      </c>
      <c r="B716">
        <v>-0.84134249999999999</v>
      </c>
    </row>
    <row r="717" spans="1:2" x14ac:dyDescent="0.2">
      <c r="A717">
        <v>14.28</v>
      </c>
      <c r="B717">
        <v>-0.82420090999999995</v>
      </c>
    </row>
    <row r="718" spans="1:2" x14ac:dyDescent="0.2">
      <c r="A718">
        <v>14.299999</v>
      </c>
      <c r="B718">
        <v>-0.80620033999999996</v>
      </c>
    </row>
    <row r="719" spans="1:2" x14ac:dyDescent="0.2">
      <c r="A719">
        <v>14.32</v>
      </c>
      <c r="B719">
        <v>-0.78738005</v>
      </c>
    </row>
    <row r="720" spans="1:2" x14ac:dyDescent="0.2">
      <c r="A720">
        <v>14.34</v>
      </c>
      <c r="B720">
        <v>-0.76777426000000004</v>
      </c>
    </row>
    <row r="721" spans="1:2" x14ac:dyDescent="0.2">
      <c r="A721">
        <v>14.36</v>
      </c>
      <c r="B721">
        <v>-0.74740189999999995</v>
      </c>
    </row>
    <row r="722" spans="1:2" x14ac:dyDescent="0.2">
      <c r="A722">
        <v>14.38</v>
      </c>
      <c r="B722">
        <v>-0.72633258999999994</v>
      </c>
    </row>
    <row r="723" spans="1:2" x14ac:dyDescent="0.2">
      <c r="A723">
        <v>14.4</v>
      </c>
      <c r="B723">
        <v>-0.70457345000000005</v>
      </c>
    </row>
    <row r="724" spans="1:2" x14ac:dyDescent="0.2">
      <c r="A724">
        <v>14.42</v>
      </c>
      <c r="B724">
        <v>-0.68217543999999997</v>
      </c>
    </row>
    <row r="725" spans="1:2" x14ac:dyDescent="0.2">
      <c r="A725">
        <v>14.44</v>
      </c>
      <c r="B725">
        <v>-0.65918781000000004</v>
      </c>
    </row>
    <row r="726" spans="1:2" x14ac:dyDescent="0.2">
      <c r="A726">
        <v>14.46</v>
      </c>
      <c r="B726">
        <v>-0.63565053999999999</v>
      </c>
    </row>
    <row r="727" spans="1:2" x14ac:dyDescent="0.2">
      <c r="A727">
        <v>14.48</v>
      </c>
      <c r="B727">
        <v>-0.61164012000000001</v>
      </c>
    </row>
    <row r="728" spans="1:2" x14ac:dyDescent="0.2">
      <c r="A728">
        <v>14.5</v>
      </c>
      <c r="B728">
        <v>-0.58719233999999998</v>
      </c>
    </row>
    <row r="729" spans="1:2" x14ac:dyDescent="0.2">
      <c r="A729">
        <v>14.52</v>
      </c>
      <c r="B729">
        <v>-0.56237252000000004</v>
      </c>
    </row>
    <row r="730" spans="1:2" x14ac:dyDescent="0.2">
      <c r="A730">
        <v>14.54</v>
      </c>
      <c r="B730">
        <v>-0.53724647000000003</v>
      </c>
    </row>
    <row r="731" spans="1:2" x14ac:dyDescent="0.2">
      <c r="A731">
        <v>14.559998999999999</v>
      </c>
      <c r="B731">
        <v>-0.51187611</v>
      </c>
    </row>
    <row r="732" spans="1:2" x14ac:dyDescent="0.2">
      <c r="A732">
        <v>14.58</v>
      </c>
      <c r="B732">
        <v>-0.48633658000000002</v>
      </c>
    </row>
    <row r="733" spans="1:2" x14ac:dyDescent="0.2">
      <c r="A733">
        <v>14.599999</v>
      </c>
      <c r="B733">
        <v>-0.46069174000000002</v>
      </c>
    </row>
    <row r="734" spans="1:2" x14ac:dyDescent="0.2">
      <c r="A734">
        <v>14.62</v>
      </c>
      <c r="B734">
        <v>-0.43501191</v>
      </c>
    </row>
    <row r="735" spans="1:2" x14ac:dyDescent="0.2">
      <c r="A735">
        <v>14.639999</v>
      </c>
      <c r="B735">
        <v>-0.40936971999999999</v>
      </c>
    </row>
    <row r="736" spans="1:2" x14ac:dyDescent="0.2">
      <c r="A736">
        <v>14.66</v>
      </c>
      <c r="B736">
        <v>-0.38383826999999998</v>
      </c>
    </row>
    <row r="737" spans="1:2" x14ac:dyDescent="0.2">
      <c r="A737">
        <v>14.679999</v>
      </c>
      <c r="B737">
        <v>-0.35847547000000002</v>
      </c>
    </row>
    <row r="738" spans="1:2" x14ac:dyDescent="0.2">
      <c r="A738">
        <v>14.7</v>
      </c>
      <c r="B738">
        <v>-0.33336169999999998</v>
      </c>
    </row>
    <row r="739" spans="1:2" x14ac:dyDescent="0.2">
      <c r="A739">
        <v>14.719999</v>
      </c>
      <c r="B739">
        <v>-0.30855621999999999</v>
      </c>
    </row>
    <row r="740" spans="1:2" x14ac:dyDescent="0.2">
      <c r="A740">
        <v>14.74</v>
      </c>
      <c r="B740">
        <v>-0.28412310000000002</v>
      </c>
    </row>
    <row r="741" spans="1:2" x14ac:dyDescent="0.2">
      <c r="A741">
        <v>14.759999000000001</v>
      </c>
      <c r="B741">
        <v>-0.26013029999999998</v>
      </c>
    </row>
    <row r="742" spans="1:2" x14ac:dyDescent="0.2">
      <c r="A742">
        <v>14.78</v>
      </c>
      <c r="B742">
        <v>-0.23660439999999999</v>
      </c>
    </row>
    <row r="743" spans="1:2" x14ac:dyDescent="0.2">
      <c r="A743">
        <v>14.799999</v>
      </c>
      <c r="B743">
        <v>-0.21362624</v>
      </c>
    </row>
    <row r="744" spans="1:2" x14ac:dyDescent="0.2">
      <c r="A744">
        <v>14.82</v>
      </c>
      <c r="B744">
        <v>-0.19123071</v>
      </c>
    </row>
    <row r="745" spans="1:2" x14ac:dyDescent="0.2">
      <c r="A745">
        <v>14.839999000000001</v>
      </c>
      <c r="B745">
        <v>-0.16946103000000001</v>
      </c>
    </row>
    <row r="746" spans="1:2" x14ac:dyDescent="0.2">
      <c r="A746">
        <v>14.86</v>
      </c>
      <c r="B746">
        <v>-0.14836717999999999</v>
      </c>
    </row>
    <row r="747" spans="1:2" x14ac:dyDescent="0.2">
      <c r="A747">
        <v>14.88</v>
      </c>
      <c r="B747">
        <v>-0.12794025000000001</v>
      </c>
    </row>
    <row r="748" spans="1:2" x14ac:dyDescent="0.2">
      <c r="A748">
        <v>14.9</v>
      </c>
      <c r="B748">
        <v>-0.10824942</v>
      </c>
    </row>
    <row r="749" spans="1:2" x14ac:dyDescent="0.2">
      <c r="A749">
        <v>14.92</v>
      </c>
      <c r="B749">
        <v>-8.9301797000000002E-2</v>
      </c>
    </row>
    <row r="750" spans="1:2" x14ac:dyDescent="0.2">
      <c r="A750">
        <v>14.94</v>
      </c>
      <c r="B750">
        <v>-7.1116760000000001E-2</v>
      </c>
    </row>
    <row r="751" spans="1:2" x14ac:dyDescent="0.2">
      <c r="A751">
        <v>14.96</v>
      </c>
      <c r="B751">
        <v>-5.3723354000000001E-2</v>
      </c>
    </row>
    <row r="752" spans="1:2" x14ac:dyDescent="0.2">
      <c r="A752">
        <v>14.98</v>
      </c>
      <c r="B752">
        <v>-3.7084331999999998E-2</v>
      </c>
    </row>
    <row r="753" spans="1:2" x14ac:dyDescent="0.2">
      <c r="A753">
        <v>15</v>
      </c>
      <c r="B753">
        <v>-2.2414138E-2</v>
      </c>
    </row>
    <row r="754" spans="1:2" x14ac:dyDescent="0.2">
      <c r="A754">
        <v>15.02</v>
      </c>
      <c r="B754">
        <v>-9.3095563000000006E-3</v>
      </c>
    </row>
    <row r="755" spans="1:2" x14ac:dyDescent="0.2">
      <c r="A755">
        <v>15.04</v>
      </c>
      <c r="B755">
        <v>3.0030972000000002E-3</v>
      </c>
    </row>
    <row r="756" spans="1:2" x14ac:dyDescent="0.2">
      <c r="A756">
        <v>15.059998999999999</v>
      </c>
      <c r="B756">
        <v>1.4514213E-2</v>
      </c>
    </row>
    <row r="757" spans="1:2" x14ac:dyDescent="0.2">
      <c r="A757">
        <v>15.08</v>
      </c>
      <c r="B757">
        <v>2.5278627000000001E-2</v>
      </c>
    </row>
    <row r="758" spans="1:2" x14ac:dyDescent="0.2">
      <c r="A758">
        <v>15.099999</v>
      </c>
      <c r="B758">
        <v>3.5259324000000002E-2</v>
      </c>
    </row>
    <row r="759" spans="1:2" x14ac:dyDescent="0.2">
      <c r="A759">
        <v>15.12</v>
      </c>
      <c r="B759">
        <v>4.4487968000000003E-2</v>
      </c>
    </row>
    <row r="760" spans="1:2" x14ac:dyDescent="0.2">
      <c r="A760">
        <v>15.139999</v>
      </c>
      <c r="B760">
        <v>5.2977483999999998E-2</v>
      </c>
    </row>
    <row r="761" spans="1:2" x14ac:dyDescent="0.2">
      <c r="A761">
        <v>15.16</v>
      </c>
      <c r="B761">
        <v>6.0733359000000001E-2</v>
      </c>
    </row>
    <row r="762" spans="1:2" x14ac:dyDescent="0.2">
      <c r="A762">
        <v>15.179999</v>
      </c>
      <c r="B762">
        <v>6.7819530000000003E-2</v>
      </c>
    </row>
    <row r="763" spans="1:2" x14ac:dyDescent="0.2">
      <c r="A763">
        <v>15.2</v>
      </c>
      <c r="B763">
        <v>7.4214213000000001E-2</v>
      </c>
    </row>
    <row r="764" spans="1:2" x14ac:dyDescent="0.2">
      <c r="A764">
        <v>15.219999</v>
      </c>
      <c r="B764">
        <v>7.9960817000000003E-2</v>
      </c>
    </row>
    <row r="765" spans="1:2" x14ac:dyDescent="0.2">
      <c r="A765">
        <v>15.24</v>
      </c>
      <c r="B765">
        <v>8.5082237000000005E-2</v>
      </c>
    </row>
    <row r="766" spans="1:2" x14ac:dyDescent="0.2">
      <c r="A766">
        <v>15.259999000000001</v>
      </c>
      <c r="B766">
        <v>8.9597007000000006E-2</v>
      </c>
    </row>
    <row r="767" spans="1:2" x14ac:dyDescent="0.2">
      <c r="A767">
        <v>15.28</v>
      </c>
      <c r="B767">
        <v>9.3571766000000001E-2</v>
      </c>
    </row>
    <row r="768" spans="1:2" x14ac:dyDescent="0.2">
      <c r="A768">
        <v>15.299999</v>
      </c>
      <c r="B768">
        <v>9.7001183000000005E-2</v>
      </c>
    </row>
    <row r="769" spans="1:2" x14ac:dyDescent="0.2">
      <c r="A769">
        <v>15.32</v>
      </c>
      <c r="B769">
        <v>9.9935309999999999E-2</v>
      </c>
    </row>
    <row r="770" spans="1:2" x14ac:dyDescent="0.2">
      <c r="A770">
        <v>15.339999000000001</v>
      </c>
      <c r="B770">
        <v>0.10240469000000001</v>
      </c>
    </row>
    <row r="771" spans="1:2" x14ac:dyDescent="0.2">
      <c r="A771">
        <v>15.36</v>
      </c>
      <c r="B771">
        <v>0.10443872</v>
      </c>
    </row>
    <row r="772" spans="1:2" x14ac:dyDescent="0.2">
      <c r="A772">
        <v>15.38</v>
      </c>
      <c r="B772">
        <v>0.10609995</v>
      </c>
    </row>
    <row r="773" spans="1:2" x14ac:dyDescent="0.2">
      <c r="A773">
        <v>15.4</v>
      </c>
      <c r="B773">
        <v>0.10739991</v>
      </c>
    </row>
    <row r="774" spans="1:2" x14ac:dyDescent="0.2">
      <c r="A774">
        <v>15.42</v>
      </c>
      <c r="B774">
        <v>0.10838939</v>
      </c>
    </row>
    <row r="775" spans="1:2" x14ac:dyDescent="0.2">
      <c r="A775">
        <v>15.44</v>
      </c>
      <c r="B775">
        <v>0.10910432</v>
      </c>
    </row>
    <row r="776" spans="1:2" x14ac:dyDescent="0.2">
      <c r="A776">
        <v>15.46</v>
      </c>
      <c r="B776">
        <v>0.10958159000000001</v>
      </c>
    </row>
    <row r="777" spans="1:2" x14ac:dyDescent="0.2">
      <c r="A777">
        <v>15.48</v>
      </c>
      <c r="B777">
        <v>0.10987383000000001</v>
      </c>
    </row>
    <row r="778" spans="1:2" x14ac:dyDescent="0.2">
      <c r="A778">
        <v>15.5</v>
      </c>
      <c r="B778">
        <v>0.11000834</v>
      </c>
    </row>
    <row r="779" spans="1:2" x14ac:dyDescent="0.2">
      <c r="A779">
        <v>15.52</v>
      </c>
      <c r="B779">
        <v>0.11003096</v>
      </c>
    </row>
    <row r="780" spans="1:2" x14ac:dyDescent="0.2">
      <c r="A780">
        <v>15.54</v>
      </c>
      <c r="B780">
        <v>0.10998038</v>
      </c>
    </row>
    <row r="781" spans="1:2" x14ac:dyDescent="0.2">
      <c r="A781">
        <v>15.559998999999999</v>
      </c>
      <c r="B781">
        <v>0.10989732000000001</v>
      </c>
    </row>
    <row r="782" spans="1:2" x14ac:dyDescent="0.2">
      <c r="A782">
        <v>15.58</v>
      </c>
      <c r="B782">
        <v>0.10981958999999999</v>
      </c>
    </row>
    <row r="783" spans="1:2" x14ac:dyDescent="0.2">
      <c r="A783">
        <v>15.599999</v>
      </c>
      <c r="B783">
        <v>0.10978799</v>
      </c>
    </row>
    <row r="784" spans="1:2" x14ac:dyDescent="0.2">
      <c r="A784">
        <v>15.62</v>
      </c>
      <c r="B784">
        <v>0.10983827</v>
      </c>
    </row>
    <row r="785" spans="1:2" x14ac:dyDescent="0.2">
      <c r="A785">
        <v>15.639999</v>
      </c>
      <c r="B785">
        <v>0.11000921</v>
      </c>
    </row>
    <row r="786" spans="1:2" x14ac:dyDescent="0.2">
      <c r="A786">
        <v>15.66</v>
      </c>
      <c r="B786">
        <v>0.11034142</v>
      </c>
    </row>
    <row r="787" spans="1:2" x14ac:dyDescent="0.2">
      <c r="A787">
        <v>15.679999</v>
      </c>
      <c r="B787">
        <v>0.11085452</v>
      </c>
    </row>
    <row r="788" spans="1:2" x14ac:dyDescent="0.2">
      <c r="A788">
        <v>15.7</v>
      </c>
      <c r="B788">
        <v>0.11159929</v>
      </c>
    </row>
    <row r="789" spans="1:2" x14ac:dyDescent="0.2">
      <c r="A789">
        <v>15.719999</v>
      </c>
      <c r="B789">
        <v>0.11259747000000001</v>
      </c>
    </row>
    <row r="790" spans="1:2" x14ac:dyDescent="0.2">
      <c r="A790">
        <v>15.74</v>
      </c>
      <c r="B790">
        <v>0.11388518</v>
      </c>
    </row>
    <row r="791" spans="1:2" x14ac:dyDescent="0.2">
      <c r="A791">
        <v>15.759999000000001</v>
      </c>
      <c r="B791">
        <v>0.11549906</v>
      </c>
    </row>
    <row r="792" spans="1:2" x14ac:dyDescent="0.2">
      <c r="A792">
        <v>15.78</v>
      </c>
      <c r="B792">
        <v>0.11743896</v>
      </c>
    </row>
    <row r="793" spans="1:2" x14ac:dyDescent="0.2">
      <c r="A793">
        <v>15.799999</v>
      </c>
      <c r="B793">
        <v>0.11976117999999999</v>
      </c>
    </row>
    <row r="794" spans="1:2" x14ac:dyDescent="0.2">
      <c r="A794">
        <v>15.82</v>
      </c>
      <c r="B794">
        <v>0.12247088</v>
      </c>
    </row>
    <row r="795" spans="1:2" x14ac:dyDescent="0.2">
      <c r="A795">
        <v>15.839999000000001</v>
      </c>
      <c r="B795">
        <v>0.12559898999999999</v>
      </c>
    </row>
    <row r="796" spans="1:2" x14ac:dyDescent="0.2">
      <c r="A796">
        <v>15.86</v>
      </c>
      <c r="B796">
        <v>0.12917450999999999</v>
      </c>
    </row>
    <row r="797" spans="1:2" x14ac:dyDescent="0.2">
      <c r="A797">
        <v>15.88</v>
      </c>
      <c r="B797">
        <v>0.13317808</v>
      </c>
    </row>
    <row r="798" spans="1:2" x14ac:dyDescent="0.2">
      <c r="A798">
        <v>15.9</v>
      </c>
      <c r="B798">
        <v>0.13766606000000001</v>
      </c>
    </row>
    <row r="799" spans="1:2" x14ac:dyDescent="0.2">
      <c r="A799">
        <v>15.92</v>
      </c>
      <c r="B799">
        <v>0.14262649999999999</v>
      </c>
    </row>
    <row r="800" spans="1:2" x14ac:dyDescent="0.2">
      <c r="A800">
        <v>15.94</v>
      </c>
      <c r="B800">
        <v>0.14808251</v>
      </c>
    </row>
    <row r="801" spans="1:2" x14ac:dyDescent="0.2">
      <c r="A801">
        <v>15.96</v>
      </c>
      <c r="B801">
        <v>0.15405265000000001</v>
      </c>
    </row>
    <row r="802" spans="1:2" x14ac:dyDescent="0.2">
      <c r="A802">
        <v>15.98</v>
      </c>
      <c r="B802">
        <v>0.16050063000000001</v>
      </c>
    </row>
    <row r="803" spans="1:2" x14ac:dyDescent="0.2">
      <c r="A803">
        <v>16</v>
      </c>
      <c r="B803">
        <v>0.16747712000000001</v>
      </c>
    </row>
    <row r="804" spans="1:2" x14ac:dyDescent="0.2">
      <c r="A804">
        <v>16.02</v>
      </c>
      <c r="B804">
        <v>0.17495383</v>
      </c>
    </row>
    <row r="805" spans="1:2" x14ac:dyDescent="0.2">
      <c r="A805">
        <v>16.039999000000002</v>
      </c>
      <c r="B805">
        <v>0.18294505</v>
      </c>
    </row>
    <row r="806" spans="1:2" x14ac:dyDescent="0.2">
      <c r="A806">
        <v>16.059999000000001</v>
      </c>
      <c r="B806">
        <v>0.19145555</v>
      </c>
    </row>
    <row r="807" spans="1:2" x14ac:dyDescent="0.2">
      <c r="A807">
        <v>16.079999999999998</v>
      </c>
      <c r="B807">
        <v>0.20043676999999999</v>
      </c>
    </row>
    <row r="808" spans="1:2" x14ac:dyDescent="0.2">
      <c r="A808">
        <v>16.100000000000001</v>
      </c>
      <c r="B808">
        <v>0.2099278</v>
      </c>
    </row>
    <row r="809" spans="1:2" x14ac:dyDescent="0.2">
      <c r="A809">
        <v>16.119999</v>
      </c>
      <c r="B809">
        <v>0.21988722999999999</v>
      </c>
    </row>
    <row r="810" spans="1:2" x14ac:dyDescent="0.2">
      <c r="A810">
        <v>16.139999</v>
      </c>
      <c r="B810">
        <v>0.23031787000000001</v>
      </c>
    </row>
    <row r="811" spans="1:2" x14ac:dyDescent="0.2">
      <c r="A811">
        <v>16.16</v>
      </c>
      <c r="B811">
        <v>0.24121043</v>
      </c>
    </row>
    <row r="812" spans="1:2" x14ac:dyDescent="0.2">
      <c r="A812">
        <v>16.18</v>
      </c>
      <c r="B812">
        <v>0.25250939999999999</v>
      </c>
    </row>
    <row r="813" spans="1:2" x14ac:dyDescent="0.2">
      <c r="A813">
        <v>16.199998999999998</v>
      </c>
      <c r="B813">
        <v>0.26423660999999998</v>
      </c>
    </row>
    <row r="814" spans="1:2" x14ac:dyDescent="0.2">
      <c r="A814">
        <v>16.219999000000001</v>
      </c>
      <c r="B814">
        <v>0.27634235000000001</v>
      </c>
    </row>
    <row r="815" spans="1:2" x14ac:dyDescent="0.2">
      <c r="A815">
        <v>16.239999999999998</v>
      </c>
      <c r="B815">
        <v>0.28881647999999999</v>
      </c>
    </row>
    <row r="816" spans="1:2" x14ac:dyDescent="0.2">
      <c r="A816">
        <v>16.260000000000002</v>
      </c>
      <c r="B816">
        <v>0.30163570000000001</v>
      </c>
    </row>
    <row r="817" spans="1:2" x14ac:dyDescent="0.2">
      <c r="A817">
        <v>16.279999</v>
      </c>
      <c r="B817">
        <v>0.31474404</v>
      </c>
    </row>
    <row r="818" spans="1:2" x14ac:dyDescent="0.2">
      <c r="A818">
        <v>16.299999</v>
      </c>
      <c r="B818">
        <v>0.32814119000000003</v>
      </c>
    </row>
    <row r="819" spans="1:2" x14ac:dyDescent="0.2">
      <c r="A819">
        <v>16.32</v>
      </c>
      <c r="B819">
        <v>0.34177528000000001</v>
      </c>
    </row>
    <row r="820" spans="1:2" x14ac:dyDescent="0.2">
      <c r="A820">
        <v>16.34</v>
      </c>
      <c r="B820">
        <v>0.35562216000000002</v>
      </c>
    </row>
    <row r="821" spans="1:2" x14ac:dyDescent="0.2">
      <c r="A821">
        <v>16.359998999999998</v>
      </c>
      <c r="B821">
        <v>0.36964564999999999</v>
      </c>
    </row>
    <row r="822" spans="1:2" x14ac:dyDescent="0.2">
      <c r="A822">
        <v>16.379999000000002</v>
      </c>
      <c r="B822">
        <v>0.38379648999999999</v>
      </c>
    </row>
    <row r="823" spans="1:2" x14ac:dyDescent="0.2">
      <c r="A823">
        <v>16.399999999999999</v>
      </c>
      <c r="B823">
        <v>0.39804836999999998</v>
      </c>
    </row>
    <row r="824" spans="1:2" x14ac:dyDescent="0.2">
      <c r="A824">
        <v>16.420000000000002</v>
      </c>
      <c r="B824">
        <v>0.41235408000000001</v>
      </c>
    </row>
    <row r="825" spans="1:2" x14ac:dyDescent="0.2">
      <c r="A825">
        <v>16.440000999999999</v>
      </c>
      <c r="B825">
        <v>0.42667516999999999</v>
      </c>
    </row>
    <row r="826" spans="1:2" x14ac:dyDescent="0.2">
      <c r="A826">
        <v>16.459999</v>
      </c>
      <c r="B826">
        <v>0.44096474000000002</v>
      </c>
    </row>
    <row r="827" spans="1:2" x14ac:dyDescent="0.2">
      <c r="A827">
        <v>16.48</v>
      </c>
      <c r="B827">
        <v>0.45518711000000001</v>
      </c>
    </row>
    <row r="828" spans="1:2" x14ac:dyDescent="0.2">
      <c r="A828">
        <v>16.5</v>
      </c>
      <c r="B828">
        <v>0.46928787999999999</v>
      </c>
    </row>
    <row r="829" spans="1:2" x14ac:dyDescent="0.2">
      <c r="A829">
        <v>16.52</v>
      </c>
      <c r="B829">
        <v>0.48323136999999999</v>
      </c>
    </row>
    <row r="830" spans="1:2" x14ac:dyDescent="0.2">
      <c r="A830">
        <v>16.539999000000002</v>
      </c>
      <c r="B830">
        <v>0.49696525000000003</v>
      </c>
    </row>
    <row r="831" spans="1:2" x14ac:dyDescent="0.2">
      <c r="A831">
        <v>16.559999000000001</v>
      </c>
      <c r="B831">
        <v>0.51043499000000003</v>
      </c>
    </row>
    <row r="832" spans="1:2" x14ac:dyDescent="0.2">
      <c r="A832">
        <v>16.579999999999998</v>
      </c>
      <c r="B832">
        <v>0.52362469</v>
      </c>
    </row>
    <row r="833" spans="1:2" x14ac:dyDescent="0.2">
      <c r="A833">
        <v>16.600000000000001</v>
      </c>
      <c r="B833">
        <v>0.53645142000000001</v>
      </c>
    </row>
    <row r="834" spans="1:2" x14ac:dyDescent="0.2">
      <c r="A834">
        <v>16.619999</v>
      </c>
      <c r="B834">
        <v>0.54889752000000003</v>
      </c>
    </row>
    <row r="835" spans="1:2" x14ac:dyDescent="0.2">
      <c r="A835">
        <v>16.639999</v>
      </c>
      <c r="B835">
        <v>0.56089807000000003</v>
      </c>
    </row>
    <row r="836" spans="1:2" x14ac:dyDescent="0.2">
      <c r="A836">
        <v>16.66</v>
      </c>
      <c r="B836">
        <v>0.57239463000000002</v>
      </c>
    </row>
    <row r="837" spans="1:2" x14ac:dyDescent="0.2">
      <c r="A837">
        <v>16.68</v>
      </c>
      <c r="B837">
        <v>0.58339607999999998</v>
      </c>
    </row>
    <row r="838" spans="1:2" x14ac:dyDescent="0.2">
      <c r="A838">
        <v>16.699998999999998</v>
      </c>
      <c r="B838">
        <v>0.59379238999999995</v>
      </c>
    </row>
    <row r="839" spans="1:2" x14ac:dyDescent="0.2">
      <c r="A839">
        <v>16.719999000000001</v>
      </c>
      <c r="B839">
        <v>0.60358909000000005</v>
      </c>
    </row>
    <row r="840" spans="1:2" x14ac:dyDescent="0.2">
      <c r="A840">
        <v>16.739999999999998</v>
      </c>
      <c r="B840">
        <v>0.61271173999999995</v>
      </c>
    </row>
    <row r="841" spans="1:2" x14ac:dyDescent="0.2">
      <c r="A841">
        <v>16.760000000000002</v>
      </c>
      <c r="B841">
        <v>0.62110114000000005</v>
      </c>
    </row>
    <row r="842" spans="1:2" x14ac:dyDescent="0.2">
      <c r="A842">
        <v>16.779999</v>
      </c>
      <c r="B842">
        <v>0.62879443000000002</v>
      </c>
    </row>
    <row r="843" spans="1:2" x14ac:dyDescent="0.2">
      <c r="A843">
        <v>16.799999</v>
      </c>
      <c r="B843">
        <v>0.63565824999999998</v>
      </c>
    </row>
    <row r="844" spans="1:2" x14ac:dyDescent="0.2">
      <c r="A844">
        <v>16.82</v>
      </c>
      <c r="B844">
        <v>0.64172452999999996</v>
      </c>
    </row>
    <row r="845" spans="1:2" x14ac:dyDescent="0.2">
      <c r="A845">
        <v>16.84</v>
      </c>
      <c r="B845">
        <v>0.64691352999999996</v>
      </c>
    </row>
    <row r="846" spans="1:2" x14ac:dyDescent="0.2">
      <c r="A846">
        <v>16.859998999999998</v>
      </c>
      <c r="B846">
        <v>0.65116830999999997</v>
      </c>
    </row>
    <row r="847" spans="1:2" x14ac:dyDescent="0.2">
      <c r="A847">
        <v>16.879999000000002</v>
      </c>
      <c r="B847">
        <v>0.65455582000000001</v>
      </c>
    </row>
    <row r="848" spans="1:2" x14ac:dyDescent="0.2">
      <c r="A848">
        <v>16.899999999999999</v>
      </c>
      <c r="B848">
        <v>0.65692494999999995</v>
      </c>
    </row>
    <row r="849" spans="1:2" x14ac:dyDescent="0.2">
      <c r="A849">
        <v>16.920000000000002</v>
      </c>
      <c r="B849">
        <v>0.65833542</v>
      </c>
    </row>
    <row r="850" spans="1:2" x14ac:dyDescent="0.2">
      <c r="A850">
        <v>16.940000999999999</v>
      </c>
      <c r="B850">
        <v>0.65870669999999998</v>
      </c>
    </row>
    <row r="851" spans="1:2" x14ac:dyDescent="0.2">
      <c r="A851">
        <v>16.959999</v>
      </c>
      <c r="B851">
        <v>0.65798743999999998</v>
      </c>
    </row>
    <row r="852" spans="1:2" x14ac:dyDescent="0.2">
      <c r="A852">
        <v>16.98</v>
      </c>
      <c r="B852">
        <v>0.65627343000000005</v>
      </c>
    </row>
    <row r="853" spans="1:2" x14ac:dyDescent="0.2">
      <c r="A853">
        <v>17</v>
      </c>
      <c r="B853">
        <v>0.65340321000000001</v>
      </c>
    </row>
    <row r="854" spans="1:2" x14ac:dyDescent="0.2">
      <c r="A854">
        <v>17.02</v>
      </c>
      <c r="B854">
        <v>0.64946333999999994</v>
      </c>
    </row>
    <row r="855" spans="1:2" x14ac:dyDescent="0.2">
      <c r="A855">
        <v>17.039999000000002</v>
      </c>
      <c r="B855">
        <v>0.64437727</v>
      </c>
    </row>
    <row r="856" spans="1:2" x14ac:dyDescent="0.2">
      <c r="A856">
        <v>17.059999000000001</v>
      </c>
      <c r="B856">
        <v>0.63810292999999996</v>
      </c>
    </row>
    <row r="857" spans="1:2" x14ac:dyDescent="0.2">
      <c r="A857">
        <v>17.079999999999998</v>
      </c>
      <c r="B857">
        <v>0.63076049000000001</v>
      </c>
    </row>
    <row r="858" spans="1:2" x14ac:dyDescent="0.2">
      <c r="A858">
        <v>17.100000000000001</v>
      </c>
      <c r="B858">
        <v>0.62218795999999998</v>
      </c>
    </row>
    <row r="859" spans="1:2" x14ac:dyDescent="0.2">
      <c r="A859">
        <v>17.119999</v>
      </c>
      <c r="B859">
        <v>0.61249496999999997</v>
      </c>
    </row>
    <row r="860" spans="1:2" x14ac:dyDescent="0.2">
      <c r="A860">
        <v>17.139999</v>
      </c>
      <c r="B860">
        <v>0.60161394999999995</v>
      </c>
    </row>
    <row r="861" spans="1:2" x14ac:dyDescent="0.2">
      <c r="A861">
        <v>17.16</v>
      </c>
      <c r="B861">
        <v>0.58951503999999999</v>
      </c>
    </row>
    <row r="862" spans="1:2" x14ac:dyDescent="0.2">
      <c r="A862">
        <v>17.18</v>
      </c>
      <c r="B862">
        <v>0.57633698</v>
      </c>
    </row>
    <row r="863" spans="1:2" x14ac:dyDescent="0.2">
      <c r="A863">
        <v>17.199998999999998</v>
      </c>
      <c r="B863">
        <v>0.56192690999999995</v>
      </c>
    </row>
    <row r="864" spans="1:2" x14ac:dyDescent="0.2">
      <c r="A864">
        <v>17.219999000000001</v>
      </c>
      <c r="B864">
        <v>0.54641205999999998</v>
      </c>
    </row>
    <row r="865" spans="1:2" x14ac:dyDescent="0.2">
      <c r="A865">
        <v>17.239999999999998</v>
      </c>
      <c r="B865">
        <v>0.52973848999999995</v>
      </c>
    </row>
    <row r="866" spans="1:2" x14ac:dyDescent="0.2">
      <c r="A866">
        <v>17.260000000000002</v>
      </c>
      <c r="B866">
        <v>0.51189092000000003</v>
      </c>
    </row>
    <row r="867" spans="1:2" x14ac:dyDescent="0.2">
      <c r="A867">
        <v>17.279999</v>
      </c>
      <c r="B867">
        <v>0.49301878999999998</v>
      </c>
    </row>
    <row r="868" spans="1:2" x14ac:dyDescent="0.2">
      <c r="A868">
        <v>17.299999</v>
      </c>
      <c r="B868">
        <v>0.47298868999999999</v>
      </c>
    </row>
    <row r="869" spans="1:2" x14ac:dyDescent="0.2">
      <c r="A869">
        <v>17.32</v>
      </c>
      <c r="B869">
        <v>0.4519378</v>
      </c>
    </row>
    <row r="870" spans="1:2" x14ac:dyDescent="0.2">
      <c r="A870">
        <v>17.34</v>
      </c>
      <c r="B870">
        <v>0.42982969999999998</v>
      </c>
    </row>
    <row r="871" spans="1:2" x14ac:dyDescent="0.2">
      <c r="A871">
        <v>17.359998999999998</v>
      </c>
      <c r="B871">
        <v>0.40666583000000001</v>
      </c>
    </row>
    <row r="872" spans="1:2" x14ac:dyDescent="0.2">
      <c r="A872">
        <v>17.379999000000002</v>
      </c>
      <c r="B872">
        <v>0.38259670000000001</v>
      </c>
    </row>
    <row r="873" spans="1:2" x14ac:dyDescent="0.2">
      <c r="A873">
        <v>17.399999999999999</v>
      </c>
      <c r="B873">
        <v>0.35751825999999998</v>
      </c>
    </row>
    <row r="874" spans="1:2" x14ac:dyDescent="0.2">
      <c r="A874">
        <v>17.420000000000002</v>
      </c>
      <c r="B874">
        <v>0.33156859999999999</v>
      </c>
    </row>
    <row r="875" spans="1:2" x14ac:dyDescent="0.2">
      <c r="A875">
        <v>17.440000999999999</v>
      </c>
      <c r="B875">
        <v>0.30473207000000002</v>
      </c>
    </row>
    <row r="876" spans="1:2" x14ac:dyDescent="0.2">
      <c r="A876">
        <v>17.459999</v>
      </c>
      <c r="B876">
        <v>0.27702800999999999</v>
      </c>
    </row>
    <row r="877" spans="1:2" x14ac:dyDescent="0.2">
      <c r="A877">
        <v>17.48</v>
      </c>
      <c r="B877">
        <v>0.24859742000000001</v>
      </c>
    </row>
    <row r="878" spans="1:2" x14ac:dyDescent="0.2">
      <c r="A878">
        <v>17.5</v>
      </c>
      <c r="B878">
        <v>0.21937461</v>
      </c>
    </row>
    <row r="879" spans="1:2" x14ac:dyDescent="0.2">
      <c r="A879">
        <v>17.52</v>
      </c>
      <c r="B879">
        <v>0.18948873999999999</v>
      </c>
    </row>
    <row r="880" spans="1:2" x14ac:dyDescent="0.2">
      <c r="A880">
        <v>17.539999000000002</v>
      </c>
      <c r="B880">
        <v>0.1589468</v>
      </c>
    </row>
    <row r="881" spans="1:2" x14ac:dyDescent="0.2">
      <c r="A881">
        <v>17.559999000000001</v>
      </c>
      <c r="B881">
        <v>0.12778668000000001</v>
      </c>
    </row>
    <row r="882" spans="1:2" x14ac:dyDescent="0.2">
      <c r="A882">
        <v>17.579999999999998</v>
      </c>
      <c r="B882">
        <v>9.6128955000000002E-2</v>
      </c>
    </row>
    <row r="883" spans="1:2" x14ac:dyDescent="0.2">
      <c r="A883">
        <v>17.600000000000001</v>
      </c>
      <c r="B883">
        <v>6.3953741999999994E-2</v>
      </c>
    </row>
    <row r="884" spans="1:2" x14ac:dyDescent="0.2">
      <c r="A884">
        <v>17.619999</v>
      </c>
      <c r="B884">
        <v>3.1370981999999999E-2</v>
      </c>
    </row>
    <row r="885" spans="1:2" x14ac:dyDescent="0.2">
      <c r="A885">
        <v>17.639999</v>
      </c>
      <c r="B885">
        <v>-1.5886374999999999E-3</v>
      </c>
    </row>
    <row r="886" spans="1:2" x14ac:dyDescent="0.2">
      <c r="A886">
        <v>17.66</v>
      </c>
      <c r="B886">
        <v>-3.4869260999999999E-2</v>
      </c>
    </row>
    <row r="887" spans="1:2" x14ac:dyDescent="0.2">
      <c r="A887">
        <v>17.68</v>
      </c>
      <c r="B887">
        <v>-6.8381042000000003E-2</v>
      </c>
    </row>
    <row r="888" spans="1:2" x14ac:dyDescent="0.2">
      <c r="A888">
        <v>17.699998999999998</v>
      </c>
      <c r="B888">
        <v>-0.10209279</v>
      </c>
    </row>
    <row r="889" spans="1:2" x14ac:dyDescent="0.2">
      <c r="A889">
        <v>17.719999000000001</v>
      </c>
      <c r="B889">
        <v>-0.13592346999999999</v>
      </c>
    </row>
    <row r="890" spans="1:2" x14ac:dyDescent="0.2">
      <c r="A890">
        <v>17.739999999999998</v>
      </c>
      <c r="B890">
        <v>-0.1698191</v>
      </c>
    </row>
    <row r="891" spans="1:2" x14ac:dyDescent="0.2">
      <c r="A891">
        <v>17.760000000000002</v>
      </c>
      <c r="B891">
        <v>-0.20370727</v>
      </c>
    </row>
    <row r="892" spans="1:2" x14ac:dyDescent="0.2">
      <c r="A892">
        <v>17.779999</v>
      </c>
      <c r="B892">
        <v>-0.23753785999999999</v>
      </c>
    </row>
    <row r="893" spans="1:2" x14ac:dyDescent="0.2">
      <c r="A893">
        <v>17.799999</v>
      </c>
      <c r="B893">
        <v>-0.27122600000000002</v>
      </c>
    </row>
    <row r="894" spans="1:2" x14ac:dyDescent="0.2">
      <c r="A894">
        <v>17.82</v>
      </c>
      <c r="B894">
        <v>-0.30472802999999998</v>
      </c>
    </row>
    <row r="895" spans="1:2" x14ac:dyDescent="0.2">
      <c r="A895">
        <v>17.84</v>
      </c>
      <c r="B895">
        <v>-0.3379684</v>
      </c>
    </row>
    <row r="896" spans="1:2" x14ac:dyDescent="0.2">
      <c r="A896">
        <v>17.859998999999998</v>
      </c>
      <c r="B896">
        <v>-0.37086038999999998</v>
      </c>
    </row>
    <row r="897" spans="1:2" x14ac:dyDescent="0.2">
      <c r="A897">
        <v>17.879999000000002</v>
      </c>
      <c r="B897">
        <v>-0.40340069000000001</v>
      </c>
    </row>
    <row r="898" spans="1:2" x14ac:dyDescent="0.2">
      <c r="A898">
        <v>17.899999999999999</v>
      </c>
      <c r="B898">
        <v>-0.43545110999999997</v>
      </c>
    </row>
    <row r="899" spans="1:2" x14ac:dyDescent="0.2">
      <c r="A899">
        <v>17.920000000000002</v>
      </c>
      <c r="B899">
        <v>-0.46701177999999999</v>
      </c>
    </row>
    <row r="900" spans="1:2" x14ac:dyDescent="0.2">
      <c r="A900">
        <v>17.940000999999999</v>
      </c>
      <c r="B900">
        <v>-0.49798867000000002</v>
      </c>
    </row>
    <row r="901" spans="1:2" x14ac:dyDescent="0.2">
      <c r="A901">
        <v>17.959999</v>
      </c>
      <c r="B901">
        <v>-0.52828383000000001</v>
      </c>
    </row>
    <row r="902" spans="1:2" x14ac:dyDescent="0.2">
      <c r="A902">
        <v>17.98</v>
      </c>
      <c r="B902">
        <v>-0.55794518999999998</v>
      </c>
    </row>
    <row r="903" spans="1:2" x14ac:dyDescent="0.2">
      <c r="A903">
        <v>18</v>
      </c>
      <c r="B903">
        <v>-0.58678392000000001</v>
      </c>
    </row>
    <row r="904" spans="1:2" x14ac:dyDescent="0.2">
      <c r="A904">
        <v>18.02</v>
      </c>
      <c r="B904">
        <v>-0.61485036999999998</v>
      </c>
    </row>
    <row r="905" spans="1:2" x14ac:dyDescent="0.2">
      <c r="A905">
        <v>18.039999000000002</v>
      </c>
      <c r="B905">
        <v>-0.64203277999999997</v>
      </c>
    </row>
    <row r="906" spans="1:2" x14ac:dyDescent="0.2">
      <c r="A906">
        <v>18.059999000000001</v>
      </c>
      <c r="B906">
        <v>-0.66822930000000003</v>
      </c>
    </row>
    <row r="907" spans="1:2" x14ac:dyDescent="0.2">
      <c r="A907">
        <v>18.079999999999998</v>
      </c>
      <c r="B907">
        <v>-0.69353777999999999</v>
      </c>
    </row>
    <row r="908" spans="1:2" x14ac:dyDescent="0.2">
      <c r="A908">
        <v>18.100000000000001</v>
      </c>
      <c r="B908">
        <v>-0.71772720000000001</v>
      </c>
    </row>
    <row r="909" spans="1:2" x14ac:dyDescent="0.2">
      <c r="A909">
        <v>18.119999</v>
      </c>
      <c r="B909">
        <v>-0.74089627999999996</v>
      </c>
    </row>
    <row r="910" spans="1:2" x14ac:dyDescent="0.2">
      <c r="A910">
        <v>18.139999</v>
      </c>
      <c r="B910">
        <v>-0.76292439000000001</v>
      </c>
    </row>
    <row r="911" spans="1:2" x14ac:dyDescent="0.2">
      <c r="A911">
        <v>18.16</v>
      </c>
      <c r="B911">
        <v>-0.78370629999999997</v>
      </c>
    </row>
    <row r="912" spans="1:2" x14ac:dyDescent="0.2">
      <c r="A912">
        <v>18.18</v>
      </c>
      <c r="B912">
        <v>-0.80339070999999995</v>
      </c>
    </row>
    <row r="913" spans="1:2" x14ac:dyDescent="0.2">
      <c r="A913">
        <v>18.199998999999998</v>
      </c>
      <c r="B913">
        <v>-0.82171296000000005</v>
      </c>
    </row>
    <row r="914" spans="1:2" x14ac:dyDescent="0.2">
      <c r="A914">
        <v>18.219999000000001</v>
      </c>
      <c r="B914">
        <v>-0.83881782000000005</v>
      </c>
    </row>
    <row r="915" spans="1:2" x14ac:dyDescent="0.2">
      <c r="A915">
        <v>18.239999999999998</v>
      </c>
      <c r="B915">
        <v>-0.85458168999999995</v>
      </c>
    </row>
    <row r="916" spans="1:2" x14ac:dyDescent="0.2">
      <c r="A916">
        <v>18.260000000000002</v>
      </c>
      <c r="B916">
        <v>-0.86890051999999995</v>
      </c>
    </row>
    <row r="917" spans="1:2" x14ac:dyDescent="0.2">
      <c r="A917">
        <v>18.279999</v>
      </c>
      <c r="B917">
        <v>-0.88196856999999995</v>
      </c>
    </row>
    <row r="918" spans="1:2" x14ac:dyDescent="0.2">
      <c r="A918">
        <v>18.299999</v>
      </c>
      <c r="B918">
        <v>-0.89349951000000005</v>
      </c>
    </row>
    <row r="919" spans="1:2" x14ac:dyDescent="0.2">
      <c r="A919">
        <v>18.32</v>
      </c>
      <c r="B919">
        <v>-0.90367863999999998</v>
      </c>
    </row>
    <row r="920" spans="1:2" x14ac:dyDescent="0.2">
      <c r="A920">
        <v>18.34</v>
      </c>
      <c r="B920">
        <v>-0.91238549000000002</v>
      </c>
    </row>
    <row r="921" spans="1:2" x14ac:dyDescent="0.2">
      <c r="A921">
        <v>18.359998999999998</v>
      </c>
      <c r="B921">
        <v>-0.91952199999999995</v>
      </c>
    </row>
    <row r="922" spans="1:2" x14ac:dyDescent="0.2">
      <c r="A922">
        <v>18.379999000000002</v>
      </c>
      <c r="B922">
        <v>-0.92531954999999999</v>
      </c>
    </row>
    <row r="923" spans="1:2" x14ac:dyDescent="0.2">
      <c r="A923">
        <v>18.399999999999999</v>
      </c>
      <c r="B923">
        <v>-0.92948386000000005</v>
      </c>
    </row>
    <row r="924" spans="1:2" x14ac:dyDescent="0.2">
      <c r="A924">
        <v>18.420000000000002</v>
      </c>
      <c r="B924">
        <v>-0.93223223</v>
      </c>
    </row>
    <row r="925" spans="1:2" x14ac:dyDescent="0.2">
      <c r="A925">
        <v>18.440000999999999</v>
      </c>
      <c r="B925">
        <v>-0.93345347000000001</v>
      </c>
    </row>
    <row r="926" spans="1:2" x14ac:dyDescent="0.2">
      <c r="A926">
        <v>18.459999</v>
      </c>
      <c r="B926">
        <v>-0.93306029999999995</v>
      </c>
    </row>
    <row r="927" spans="1:2" x14ac:dyDescent="0.2">
      <c r="A927">
        <v>18.48</v>
      </c>
      <c r="B927">
        <v>-0.93130986000000004</v>
      </c>
    </row>
    <row r="928" spans="1:2" x14ac:dyDescent="0.2">
      <c r="A928">
        <v>18.5</v>
      </c>
      <c r="B928">
        <v>-0.92791462999999996</v>
      </c>
    </row>
    <row r="929" spans="1:2" x14ac:dyDescent="0.2">
      <c r="A929">
        <v>18.52</v>
      </c>
      <c r="B929">
        <v>-0.92311323000000001</v>
      </c>
    </row>
    <row r="930" spans="1:2" x14ac:dyDescent="0.2">
      <c r="A930">
        <v>18.539999000000002</v>
      </c>
      <c r="B930">
        <v>-0.91680899999999999</v>
      </c>
    </row>
    <row r="931" spans="1:2" x14ac:dyDescent="0.2">
      <c r="A931">
        <v>18.559999000000001</v>
      </c>
      <c r="B931">
        <v>-0.90893020999999996</v>
      </c>
    </row>
    <row r="932" spans="1:2" x14ac:dyDescent="0.2">
      <c r="A932">
        <v>18.579999999999998</v>
      </c>
      <c r="B932">
        <v>-0.89974617000000001</v>
      </c>
    </row>
    <row r="933" spans="1:2" x14ac:dyDescent="0.2">
      <c r="A933">
        <v>18.600000000000001</v>
      </c>
      <c r="B933">
        <v>-0.88899108000000004</v>
      </c>
    </row>
    <row r="934" spans="1:2" x14ac:dyDescent="0.2">
      <c r="A934">
        <v>18.619999</v>
      </c>
      <c r="B934">
        <v>-0.87691209999999997</v>
      </c>
    </row>
    <row r="935" spans="1:2" x14ac:dyDescent="0.2">
      <c r="A935">
        <v>18.639999</v>
      </c>
      <c r="B935">
        <v>-0.86343212999999996</v>
      </c>
    </row>
    <row r="936" spans="1:2" x14ac:dyDescent="0.2">
      <c r="A936">
        <v>18.66</v>
      </c>
      <c r="B936">
        <v>-0.84849861999999998</v>
      </c>
    </row>
    <row r="937" spans="1:2" x14ac:dyDescent="0.2">
      <c r="A937">
        <v>18.68</v>
      </c>
      <c r="B937">
        <v>-0.83237839000000002</v>
      </c>
    </row>
    <row r="938" spans="1:2" x14ac:dyDescent="0.2">
      <c r="A938">
        <v>18.699998999999998</v>
      </c>
      <c r="B938">
        <v>-0.81484157999999995</v>
      </c>
    </row>
    <row r="939" spans="1:2" x14ac:dyDescent="0.2">
      <c r="A939">
        <v>18.719999000000001</v>
      </c>
      <c r="B939">
        <v>-0.79613005999999997</v>
      </c>
    </row>
    <row r="940" spans="1:2" x14ac:dyDescent="0.2">
      <c r="A940">
        <v>18.739999999999998</v>
      </c>
      <c r="B940">
        <v>-0.77619017000000001</v>
      </c>
    </row>
    <row r="941" spans="1:2" x14ac:dyDescent="0.2">
      <c r="A941">
        <v>18.760000000000002</v>
      </c>
      <c r="B941">
        <v>-0.75499143000000002</v>
      </c>
    </row>
    <row r="942" spans="1:2" x14ac:dyDescent="0.2">
      <c r="A942">
        <v>18.779999</v>
      </c>
      <c r="B942">
        <v>-0.73278312000000001</v>
      </c>
    </row>
    <row r="943" spans="1:2" x14ac:dyDescent="0.2">
      <c r="A943">
        <v>18.799999</v>
      </c>
      <c r="B943">
        <v>-0.70938391999999995</v>
      </c>
    </row>
    <row r="944" spans="1:2" x14ac:dyDescent="0.2">
      <c r="A944">
        <v>18.82</v>
      </c>
      <c r="B944">
        <v>-0.68501648999999998</v>
      </c>
    </row>
    <row r="945" spans="1:2" x14ac:dyDescent="0.2">
      <c r="A945">
        <v>18.84</v>
      </c>
      <c r="B945">
        <v>-0.65965298999999999</v>
      </c>
    </row>
    <row r="946" spans="1:2" x14ac:dyDescent="0.2">
      <c r="A946">
        <v>18.859998999999998</v>
      </c>
      <c r="B946">
        <v>-0.63328702000000003</v>
      </c>
    </row>
    <row r="947" spans="1:2" x14ac:dyDescent="0.2">
      <c r="A947">
        <v>18.879999000000002</v>
      </c>
      <c r="B947">
        <v>-0.60613596999999997</v>
      </c>
    </row>
    <row r="948" spans="1:2" x14ac:dyDescent="0.2">
      <c r="A948">
        <v>18.899999999999999</v>
      </c>
      <c r="B948">
        <v>-0.57807710999999995</v>
      </c>
    </row>
    <row r="949" spans="1:2" x14ac:dyDescent="0.2">
      <c r="A949">
        <v>18.920000000000002</v>
      </c>
      <c r="B949">
        <v>-0.54930064999999995</v>
      </c>
    </row>
    <row r="950" spans="1:2" x14ac:dyDescent="0.2">
      <c r="A950">
        <v>18.939999</v>
      </c>
      <c r="B950">
        <v>-0.51980574000000002</v>
      </c>
    </row>
    <row r="951" spans="1:2" x14ac:dyDescent="0.2">
      <c r="A951">
        <v>18.959999</v>
      </c>
      <c r="B951">
        <v>-0.48961081000000001</v>
      </c>
    </row>
    <row r="952" spans="1:2" x14ac:dyDescent="0.2">
      <c r="A952">
        <v>18.98</v>
      </c>
      <c r="B952">
        <v>-0.45888854000000001</v>
      </c>
    </row>
    <row r="953" spans="1:2" x14ac:dyDescent="0.2">
      <c r="A953">
        <v>19</v>
      </c>
      <c r="B953">
        <v>-0.42758162999999999</v>
      </c>
    </row>
    <row r="954" spans="1:2" x14ac:dyDescent="0.2">
      <c r="A954">
        <v>19.02</v>
      </c>
      <c r="B954">
        <v>-0.39583661999999997</v>
      </c>
    </row>
    <row r="955" spans="1:2" x14ac:dyDescent="0.2">
      <c r="A955">
        <v>19.039999000000002</v>
      </c>
      <c r="B955">
        <v>-0.36367947</v>
      </c>
    </row>
    <row r="956" spans="1:2" x14ac:dyDescent="0.2">
      <c r="A956">
        <v>19.059999000000001</v>
      </c>
      <c r="B956">
        <v>-0.33115153000000003</v>
      </c>
    </row>
    <row r="957" spans="1:2" x14ac:dyDescent="0.2">
      <c r="A957">
        <v>19.079999999999998</v>
      </c>
      <c r="B957">
        <v>-0.29837338000000002</v>
      </c>
    </row>
    <row r="958" spans="1:2" x14ac:dyDescent="0.2">
      <c r="A958">
        <v>19.100000000000001</v>
      </c>
      <c r="B958">
        <v>-0.26535173000000001</v>
      </c>
    </row>
    <row r="959" spans="1:2" x14ac:dyDescent="0.2">
      <c r="A959">
        <v>19.119999</v>
      </c>
      <c r="B959">
        <v>-0.23218464</v>
      </c>
    </row>
    <row r="960" spans="1:2" x14ac:dyDescent="0.2">
      <c r="A960">
        <v>19.139999</v>
      </c>
      <c r="B960">
        <v>-0.19892130999999999</v>
      </c>
    </row>
    <row r="961" spans="1:2" x14ac:dyDescent="0.2">
      <c r="A961">
        <v>19.16</v>
      </c>
      <c r="B961">
        <v>-0.16562547</v>
      </c>
    </row>
    <row r="962" spans="1:2" x14ac:dyDescent="0.2">
      <c r="A962">
        <v>19.18</v>
      </c>
      <c r="B962">
        <v>-0.13235575999999999</v>
      </c>
    </row>
    <row r="963" spans="1:2" x14ac:dyDescent="0.2">
      <c r="A963">
        <v>19.199998999999998</v>
      </c>
      <c r="B963">
        <v>-9.9186851000000006E-2</v>
      </c>
    </row>
    <row r="964" spans="1:2" x14ac:dyDescent="0.2">
      <c r="A964">
        <v>19.219999000000001</v>
      </c>
      <c r="B964">
        <v>-6.6158464E-2</v>
      </c>
    </row>
    <row r="965" spans="1:2" x14ac:dyDescent="0.2">
      <c r="A965">
        <v>19.239999999999998</v>
      </c>
      <c r="B965">
        <v>-3.3341175000000001E-2</v>
      </c>
    </row>
    <row r="966" spans="1:2" x14ac:dyDescent="0.2">
      <c r="A966">
        <v>19.260000000000002</v>
      </c>
      <c r="B966">
        <v>-8.1809967000000001E-4</v>
      </c>
    </row>
    <row r="967" spans="1:2" x14ac:dyDescent="0.2">
      <c r="A967">
        <v>19.279999</v>
      </c>
      <c r="B967">
        <v>3.1417507999999997E-2</v>
      </c>
    </row>
    <row r="968" spans="1:2" x14ac:dyDescent="0.2">
      <c r="A968">
        <v>19.299999</v>
      </c>
      <c r="B968">
        <v>6.3227301999999999E-2</v>
      </c>
    </row>
    <row r="969" spans="1:2" x14ac:dyDescent="0.2">
      <c r="A969">
        <v>19.32</v>
      </c>
      <c r="B969">
        <v>9.4632299000000003E-2</v>
      </c>
    </row>
    <row r="970" spans="1:2" x14ac:dyDescent="0.2">
      <c r="A970">
        <v>19.34</v>
      </c>
      <c r="B970">
        <v>0.12554485000000001</v>
      </c>
    </row>
    <row r="971" spans="1:2" x14ac:dyDescent="0.2">
      <c r="A971">
        <v>19.359998999999998</v>
      </c>
      <c r="B971">
        <v>0.15586649999999999</v>
      </c>
    </row>
    <row r="972" spans="1:2" x14ac:dyDescent="0.2">
      <c r="A972">
        <v>19.379999000000002</v>
      </c>
      <c r="B972">
        <v>0.18566879</v>
      </c>
    </row>
    <row r="973" spans="1:2" x14ac:dyDescent="0.2">
      <c r="A973">
        <v>19.399999999999999</v>
      </c>
      <c r="B973">
        <v>0.21475773000000001</v>
      </c>
    </row>
    <row r="974" spans="1:2" x14ac:dyDescent="0.2">
      <c r="A974">
        <v>19.420000000000002</v>
      </c>
      <c r="B974">
        <v>0.24321362999999999</v>
      </c>
    </row>
    <row r="975" spans="1:2" x14ac:dyDescent="0.2">
      <c r="A975">
        <v>19.439999</v>
      </c>
      <c r="B975">
        <v>0.27093685000000001</v>
      </c>
    </row>
    <row r="976" spans="1:2" x14ac:dyDescent="0.2">
      <c r="A976">
        <v>19.459999</v>
      </c>
      <c r="B976">
        <v>0.29781862999999997</v>
      </c>
    </row>
    <row r="977" spans="1:2" x14ac:dyDescent="0.2">
      <c r="A977">
        <v>19.48</v>
      </c>
      <c r="B977">
        <v>0.32399066999999998</v>
      </c>
    </row>
    <row r="978" spans="1:2" x14ac:dyDescent="0.2">
      <c r="A978">
        <v>19.5</v>
      </c>
      <c r="B978">
        <v>0.34921443000000002</v>
      </c>
    </row>
    <row r="979" spans="1:2" x14ac:dyDescent="0.2">
      <c r="A979">
        <v>19.52</v>
      </c>
      <c r="B979">
        <v>0.37362445999999999</v>
      </c>
    </row>
    <row r="980" spans="1:2" x14ac:dyDescent="0.2">
      <c r="A980">
        <v>19.539999000000002</v>
      </c>
      <c r="B980">
        <v>0.39711482999999997</v>
      </c>
    </row>
    <row r="981" spans="1:2" x14ac:dyDescent="0.2">
      <c r="A981">
        <v>19.559999000000001</v>
      </c>
      <c r="B981">
        <v>0.41957187000000001</v>
      </c>
    </row>
    <row r="982" spans="1:2" x14ac:dyDescent="0.2">
      <c r="A982">
        <v>19.579999999999998</v>
      </c>
      <c r="B982">
        <v>0.44117910999999999</v>
      </c>
    </row>
    <row r="983" spans="1:2" x14ac:dyDescent="0.2">
      <c r="A983">
        <v>19.600000000000001</v>
      </c>
      <c r="B983">
        <v>0.46166720999999999</v>
      </c>
    </row>
    <row r="984" spans="1:2" x14ac:dyDescent="0.2">
      <c r="A984">
        <v>19.619999</v>
      </c>
      <c r="B984">
        <v>0.48121641999999998</v>
      </c>
    </row>
    <row r="985" spans="1:2" x14ac:dyDescent="0.2">
      <c r="A985">
        <v>19.639999</v>
      </c>
      <c r="B985">
        <v>0.49972021999999999</v>
      </c>
    </row>
    <row r="986" spans="1:2" x14ac:dyDescent="0.2">
      <c r="A986">
        <v>19.66</v>
      </c>
      <c r="B986">
        <v>0.51706595</v>
      </c>
    </row>
    <row r="987" spans="1:2" x14ac:dyDescent="0.2">
      <c r="A987">
        <v>19.68</v>
      </c>
      <c r="B987">
        <v>0.53347741999999998</v>
      </c>
    </row>
    <row r="988" spans="1:2" x14ac:dyDescent="0.2">
      <c r="A988">
        <v>19.699998999999998</v>
      </c>
      <c r="B988">
        <v>0.54866957999999999</v>
      </c>
    </row>
    <row r="989" spans="1:2" x14ac:dyDescent="0.2">
      <c r="A989">
        <v>19.719999000000001</v>
      </c>
      <c r="B989">
        <v>0.56285726999999997</v>
      </c>
    </row>
    <row r="990" spans="1:2" x14ac:dyDescent="0.2">
      <c r="A990">
        <v>19.739999999999998</v>
      </c>
      <c r="B990">
        <v>0.57593899999999998</v>
      </c>
    </row>
    <row r="991" spans="1:2" x14ac:dyDescent="0.2">
      <c r="A991">
        <v>19.760000000000002</v>
      </c>
      <c r="B991">
        <v>0.58780851000000001</v>
      </c>
    </row>
    <row r="992" spans="1:2" x14ac:dyDescent="0.2">
      <c r="A992">
        <v>19.779999</v>
      </c>
      <c r="B992">
        <v>0.59871633000000002</v>
      </c>
    </row>
    <row r="993" spans="1:2" x14ac:dyDescent="0.2">
      <c r="A993">
        <v>19.799999</v>
      </c>
      <c r="B993">
        <v>0.60837739999999996</v>
      </c>
    </row>
    <row r="994" spans="1:2" x14ac:dyDescent="0.2">
      <c r="A994">
        <v>19.82</v>
      </c>
      <c r="B994">
        <v>0.61702791000000001</v>
      </c>
    </row>
    <row r="995" spans="1:2" x14ac:dyDescent="0.2">
      <c r="A995">
        <v>19.84</v>
      </c>
      <c r="B995">
        <v>0.62457636999999999</v>
      </c>
    </row>
    <row r="996" spans="1:2" x14ac:dyDescent="0.2">
      <c r="A996">
        <v>19.859998999999998</v>
      </c>
      <c r="B996">
        <v>0.63092798999999999</v>
      </c>
    </row>
    <row r="997" spans="1:2" x14ac:dyDescent="0.2">
      <c r="A997">
        <v>19.879999000000002</v>
      </c>
      <c r="B997">
        <v>0.63634506999999996</v>
      </c>
    </row>
    <row r="998" spans="1:2" x14ac:dyDescent="0.2">
      <c r="A998">
        <v>19.899999999999999</v>
      </c>
      <c r="B998">
        <v>0.64055761</v>
      </c>
    </row>
    <row r="999" spans="1:2" x14ac:dyDescent="0.2">
      <c r="A999">
        <v>19.920000000000002</v>
      </c>
      <c r="B999">
        <v>0.64380906999999998</v>
      </c>
    </row>
    <row r="1000" spans="1:2" x14ac:dyDescent="0.2">
      <c r="A1000">
        <v>19.939999</v>
      </c>
      <c r="B1000">
        <v>0.64602196000000001</v>
      </c>
    </row>
    <row r="1001" spans="1:2" x14ac:dyDescent="0.2">
      <c r="A1001">
        <v>19.959999</v>
      </c>
      <c r="B1001">
        <v>0.64711737000000003</v>
      </c>
    </row>
    <row r="1002" spans="1:2" x14ac:dyDescent="0.2">
      <c r="A1002">
        <v>19.98</v>
      </c>
      <c r="B1002">
        <v>0.64735396999999995</v>
      </c>
    </row>
    <row r="1003" spans="1:2" x14ac:dyDescent="0.2">
      <c r="A1003">
        <v>20</v>
      </c>
      <c r="B1003">
        <v>0.64649040999999996</v>
      </c>
    </row>
    <row r="1004" spans="1:2" x14ac:dyDescent="0.2">
      <c r="A1004">
        <v>20.02</v>
      </c>
      <c r="B1004">
        <v>0.64476341999999998</v>
      </c>
    </row>
    <row r="1005" spans="1:2" x14ac:dyDescent="0.2">
      <c r="A1005">
        <v>20.039999000000002</v>
      </c>
      <c r="B1005">
        <v>0.64211125000000002</v>
      </c>
    </row>
    <row r="1006" spans="1:2" x14ac:dyDescent="0.2">
      <c r="A1006">
        <v>20.059999000000001</v>
      </c>
      <c r="B1006">
        <v>0.63847714</v>
      </c>
    </row>
    <row r="1007" spans="1:2" x14ac:dyDescent="0.2">
      <c r="A1007">
        <v>20.079999999999998</v>
      </c>
      <c r="B1007">
        <v>0.63409870000000002</v>
      </c>
    </row>
    <row r="1008" spans="1:2" x14ac:dyDescent="0.2">
      <c r="A1008">
        <v>20.100000000000001</v>
      </c>
      <c r="B1008">
        <v>0.62877537999999999</v>
      </c>
    </row>
    <row r="1009" spans="1:2" x14ac:dyDescent="0.2">
      <c r="A1009">
        <v>20.119999</v>
      </c>
      <c r="B1009">
        <v>0.62272419000000001</v>
      </c>
    </row>
    <row r="1010" spans="1:2" x14ac:dyDescent="0.2">
      <c r="A1010">
        <v>20.139999</v>
      </c>
      <c r="B1010">
        <v>0.61590043999999999</v>
      </c>
    </row>
    <row r="1011" spans="1:2" x14ac:dyDescent="0.2">
      <c r="A1011">
        <v>20.16</v>
      </c>
      <c r="B1011">
        <v>0.60827191999999997</v>
      </c>
    </row>
    <row r="1012" spans="1:2" x14ac:dyDescent="0.2">
      <c r="A1012">
        <v>20.18</v>
      </c>
      <c r="B1012">
        <v>0.60004221999999996</v>
      </c>
    </row>
    <row r="1013" spans="1:2" x14ac:dyDescent="0.2">
      <c r="A1013">
        <v>20.199998999999998</v>
      </c>
      <c r="B1013">
        <v>0.59105956000000004</v>
      </c>
    </row>
    <row r="1014" spans="1:2" x14ac:dyDescent="0.2">
      <c r="A1014">
        <v>20.219999000000001</v>
      </c>
      <c r="B1014">
        <v>0.58151019999999998</v>
      </c>
    </row>
    <row r="1015" spans="1:2" x14ac:dyDescent="0.2">
      <c r="A1015">
        <v>20.239999999999998</v>
      </c>
      <c r="B1015">
        <v>0.57136752000000002</v>
      </c>
    </row>
    <row r="1016" spans="1:2" x14ac:dyDescent="0.2">
      <c r="A1016">
        <v>20.260000000000002</v>
      </c>
      <c r="B1016">
        <v>0.56062224999999999</v>
      </c>
    </row>
    <row r="1017" spans="1:2" x14ac:dyDescent="0.2">
      <c r="A1017">
        <v>20.279999</v>
      </c>
      <c r="B1017">
        <v>0.54943611000000003</v>
      </c>
    </row>
    <row r="1018" spans="1:2" x14ac:dyDescent="0.2">
      <c r="A1018">
        <v>20.299999</v>
      </c>
      <c r="B1018">
        <v>0.53770978999999997</v>
      </c>
    </row>
    <row r="1019" spans="1:2" x14ac:dyDescent="0.2">
      <c r="A1019">
        <v>20.32</v>
      </c>
      <c r="B1019">
        <v>0.52559031</v>
      </c>
    </row>
    <row r="1020" spans="1:2" x14ac:dyDescent="0.2">
      <c r="A1020">
        <v>20.34</v>
      </c>
      <c r="B1020">
        <v>0.51306890999999999</v>
      </c>
    </row>
    <row r="1021" spans="1:2" x14ac:dyDescent="0.2">
      <c r="A1021">
        <v>20.359998999999998</v>
      </c>
      <c r="B1021">
        <v>0.50015613000000003</v>
      </c>
    </row>
    <row r="1022" spans="1:2" x14ac:dyDescent="0.2">
      <c r="A1022">
        <v>20.379999000000002</v>
      </c>
      <c r="B1022">
        <v>0.48696743999999997</v>
      </c>
    </row>
    <row r="1023" spans="1:2" x14ac:dyDescent="0.2">
      <c r="A1023">
        <v>20.399999999999999</v>
      </c>
      <c r="B1023">
        <v>0.47345576</v>
      </c>
    </row>
    <row r="1024" spans="1:2" x14ac:dyDescent="0.2">
      <c r="A1024">
        <v>20.420000000000002</v>
      </c>
      <c r="B1024">
        <v>0.45972368000000002</v>
      </c>
    </row>
    <row r="1025" spans="1:2" x14ac:dyDescent="0.2">
      <c r="A1025">
        <v>20.439999</v>
      </c>
      <c r="B1025">
        <v>0.44577897999999999</v>
      </c>
    </row>
    <row r="1026" spans="1:2" x14ac:dyDescent="0.2">
      <c r="A1026">
        <v>20.459999</v>
      </c>
      <c r="B1026">
        <v>0.43164750000000002</v>
      </c>
    </row>
    <row r="1027" spans="1:2" x14ac:dyDescent="0.2">
      <c r="A1027">
        <v>20.48</v>
      </c>
      <c r="B1027">
        <v>0.41739785000000001</v>
      </c>
    </row>
    <row r="1028" spans="1:2" x14ac:dyDescent="0.2">
      <c r="A1028">
        <v>20.5</v>
      </c>
      <c r="B1028">
        <v>0.40303107999999999</v>
      </c>
    </row>
    <row r="1029" spans="1:2" x14ac:dyDescent="0.2">
      <c r="A1029">
        <v>20.52</v>
      </c>
      <c r="B1029">
        <v>0.3886038</v>
      </c>
    </row>
    <row r="1030" spans="1:2" x14ac:dyDescent="0.2">
      <c r="A1030">
        <v>20.539999000000002</v>
      </c>
      <c r="B1030">
        <v>0.37413784999999999</v>
      </c>
    </row>
    <row r="1031" spans="1:2" x14ac:dyDescent="0.2">
      <c r="A1031">
        <v>20.559999000000001</v>
      </c>
      <c r="B1031">
        <v>0.35966927999999998</v>
      </c>
    </row>
    <row r="1032" spans="1:2" x14ac:dyDescent="0.2">
      <c r="A1032">
        <v>20.58</v>
      </c>
      <c r="B1032">
        <v>0.34522240999999998</v>
      </c>
    </row>
    <row r="1033" spans="1:2" x14ac:dyDescent="0.2">
      <c r="A1033">
        <v>20.6</v>
      </c>
      <c r="B1033">
        <v>0.33083924999999997</v>
      </c>
    </row>
    <row r="1034" spans="1:2" x14ac:dyDescent="0.2">
      <c r="A1034">
        <v>20.619999</v>
      </c>
      <c r="B1034">
        <v>0.31653242999999998</v>
      </c>
    </row>
    <row r="1035" spans="1:2" x14ac:dyDescent="0.2">
      <c r="A1035">
        <v>20.639999</v>
      </c>
      <c r="B1035">
        <v>0.30233434999999997</v>
      </c>
    </row>
    <row r="1036" spans="1:2" x14ac:dyDescent="0.2">
      <c r="A1036">
        <v>20.66</v>
      </c>
      <c r="B1036">
        <v>0.28828597</v>
      </c>
    </row>
    <row r="1037" spans="1:2" x14ac:dyDescent="0.2">
      <c r="A1037">
        <v>20.68</v>
      </c>
      <c r="B1037">
        <v>0.27437296</v>
      </c>
    </row>
    <row r="1038" spans="1:2" x14ac:dyDescent="0.2">
      <c r="A1038">
        <v>20.699998999999998</v>
      </c>
      <c r="B1038">
        <v>0.26066856999999999</v>
      </c>
    </row>
    <row r="1039" spans="1:2" x14ac:dyDescent="0.2">
      <c r="A1039">
        <v>20.719999000000001</v>
      </c>
      <c r="B1039">
        <v>0.24714657000000001</v>
      </c>
    </row>
    <row r="1040" spans="1:2" x14ac:dyDescent="0.2">
      <c r="A1040">
        <v>20.74</v>
      </c>
      <c r="B1040">
        <v>0.23384594</v>
      </c>
    </row>
    <row r="1041" spans="1:2" x14ac:dyDescent="0.2">
      <c r="A1041">
        <v>20.76</v>
      </c>
      <c r="B1041">
        <v>0.22080751000000001</v>
      </c>
    </row>
    <row r="1042" spans="1:2" x14ac:dyDescent="0.2">
      <c r="A1042">
        <v>20.779999</v>
      </c>
      <c r="B1042">
        <v>0.20798615000000001</v>
      </c>
    </row>
    <row r="1043" spans="1:2" x14ac:dyDescent="0.2">
      <c r="A1043">
        <v>20.799999</v>
      </c>
      <c r="B1043">
        <v>0.19547502</v>
      </c>
    </row>
    <row r="1044" spans="1:2" x14ac:dyDescent="0.2">
      <c r="A1044">
        <v>20.82</v>
      </c>
      <c r="B1044">
        <v>0.18321693</v>
      </c>
    </row>
    <row r="1045" spans="1:2" x14ac:dyDescent="0.2">
      <c r="A1045">
        <v>20.84</v>
      </c>
      <c r="B1045">
        <v>0.17125314</v>
      </c>
    </row>
    <row r="1046" spans="1:2" x14ac:dyDescent="0.2">
      <c r="A1046">
        <v>20.859998999999998</v>
      </c>
      <c r="B1046">
        <v>0.15961997</v>
      </c>
    </row>
    <row r="1047" spans="1:2" x14ac:dyDescent="0.2">
      <c r="A1047">
        <v>20.879999000000002</v>
      </c>
      <c r="B1047">
        <v>0.14825083</v>
      </c>
    </row>
    <row r="1048" spans="1:2" x14ac:dyDescent="0.2">
      <c r="A1048">
        <v>20.9</v>
      </c>
      <c r="B1048">
        <v>0.13724694000000001</v>
      </c>
    </row>
    <row r="1049" spans="1:2" x14ac:dyDescent="0.2">
      <c r="A1049">
        <v>20.92</v>
      </c>
      <c r="B1049">
        <v>0.12652991</v>
      </c>
    </row>
    <row r="1050" spans="1:2" x14ac:dyDescent="0.2">
      <c r="A1050">
        <v>20.939999</v>
      </c>
      <c r="B1050">
        <v>0.11613902</v>
      </c>
    </row>
    <row r="1051" spans="1:2" x14ac:dyDescent="0.2">
      <c r="A1051">
        <v>20.959999</v>
      </c>
      <c r="B1051">
        <v>0.10610272</v>
      </c>
    </row>
    <row r="1052" spans="1:2" x14ac:dyDescent="0.2">
      <c r="A1052">
        <v>20.98</v>
      </c>
      <c r="B1052">
        <v>9.6343040000000005E-2</v>
      </c>
    </row>
    <row r="1053" spans="1:2" x14ac:dyDescent="0.2">
      <c r="A1053">
        <v>21</v>
      </c>
      <c r="B1053">
        <v>8.6957970999999995E-2</v>
      </c>
    </row>
    <row r="1054" spans="1:2" x14ac:dyDescent="0.2">
      <c r="A1054">
        <v>21.02</v>
      </c>
      <c r="B1054">
        <v>7.7857993E-2</v>
      </c>
    </row>
    <row r="1055" spans="1:2" x14ac:dyDescent="0.2">
      <c r="A1055">
        <v>21.039999000000002</v>
      </c>
      <c r="B1055">
        <v>6.9077307000000004E-2</v>
      </c>
    </row>
    <row r="1056" spans="1:2" x14ac:dyDescent="0.2">
      <c r="A1056">
        <v>21.059999000000001</v>
      </c>
      <c r="B1056">
        <v>6.0634469000000003E-2</v>
      </c>
    </row>
    <row r="1057" spans="1:2" x14ac:dyDescent="0.2">
      <c r="A1057">
        <v>21.08</v>
      </c>
      <c r="B1057">
        <v>5.2449025000000003E-2</v>
      </c>
    </row>
    <row r="1058" spans="1:2" x14ac:dyDescent="0.2">
      <c r="A1058">
        <v>21.1</v>
      </c>
      <c r="B1058">
        <v>4.4606251999999999E-2</v>
      </c>
    </row>
    <row r="1059" spans="1:2" x14ac:dyDescent="0.2">
      <c r="A1059">
        <v>21.119999</v>
      </c>
      <c r="B1059">
        <v>3.7016796999999997E-2</v>
      </c>
    </row>
    <row r="1060" spans="1:2" x14ac:dyDescent="0.2">
      <c r="A1060">
        <v>21.139999</v>
      </c>
      <c r="B1060">
        <v>2.9705915999999999E-2</v>
      </c>
    </row>
    <row r="1061" spans="1:2" x14ac:dyDescent="0.2">
      <c r="A1061">
        <v>21.16</v>
      </c>
      <c r="B1061">
        <v>2.2681449999999999E-2</v>
      </c>
    </row>
    <row r="1062" spans="1:2" x14ac:dyDescent="0.2">
      <c r="A1062">
        <v>21.18</v>
      </c>
      <c r="B1062">
        <v>1.5870213000000001E-2</v>
      </c>
    </row>
    <row r="1063" spans="1:2" x14ac:dyDescent="0.2">
      <c r="A1063">
        <v>21.199998999999998</v>
      </c>
      <c r="B1063">
        <v>9.3359396000000008E-3</v>
      </c>
    </row>
    <row r="1064" spans="1:2" x14ac:dyDescent="0.2">
      <c r="A1064">
        <v>21.219999000000001</v>
      </c>
      <c r="B1064">
        <v>2.9995254E-3</v>
      </c>
    </row>
    <row r="1065" spans="1:2" x14ac:dyDescent="0.2">
      <c r="A1065">
        <v>21.24</v>
      </c>
      <c r="B1065">
        <v>-3.1246748999999999E-3</v>
      </c>
    </row>
    <row r="1066" spans="1:2" x14ac:dyDescent="0.2">
      <c r="A1066">
        <v>21.26</v>
      </c>
      <c r="B1066">
        <v>-9.0390391E-3</v>
      </c>
    </row>
    <row r="1067" spans="1:2" x14ac:dyDescent="0.2">
      <c r="A1067">
        <v>21.279999</v>
      </c>
      <c r="B1067">
        <v>-1.4802472000000001E-2</v>
      </c>
    </row>
    <row r="1068" spans="1:2" x14ac:dyDescent="0.2">
      <c r="A1068">
        <v>21.299999</v>
      </c>
      <c r="B1068">
        <v>-2.0377725999999999E-2</v>
      </c>
    </row>
    <row r="1069" spans="1:2" x14ac:dyDescent="0.2">
      <c r="A1069">
        <v>21.32</v>
      </c>
      <c r="B1069">
        <v>-2.5825737000000001E-2</v>
      </c>
    </row>
    <row r="1070" spans="1:2" x14ac:dyDescent="0.2">
      <c r="A1070">
        <v>21.34</v>
      </c>
      <c r="B1070">
        <v>-3.1143799E-2</v>
      </c>
    </row>
    <row r="1071" spans="1:2" x14ac:dyDescent="0.2">
      <c r="A1071">
        <v>21.359998999999998</v>
      </c>
      <c r="B1071">
        <v>-3.6342867000000001E-2</v>
      </c>
    </row>
    <row r="1072" spans="1:2" x14ac:dyDescent="0.2">
      <c r="A1072">
        <v>21.379999000000002</v>
      </c>
      <c r="B1072">
        <v>-4.1462806999999997E-2</v>
      </c>
    </row>
    <row r="1073" spans="1:2" x14ac:dyDescent="0.2">
      <c r="A1073">
        <v>21.4</v>
      </c>
      <c r="B1073">
        <v>-4.6494511000000002E-2</v>
      </c>
    </row>
    <row r="1074" spans="1:2" x14ac:dyDescent="0.2">
      <c r="A1074">
        <v>21.42</v>
      </c>
      <c r="B1074">
        <v>-5.1475416000000003E-2</v>
      </c>
    </row>
    <row r="1075" spans="1:2" x14ac:dyDescent="0.2">
      <c r="A1075">
        <v>21.439999</v>
      </c>
      <c r="B1075">
        <v>-5.6413903000000001E-2</v>
      </c>
    </row>
    <row r="1076" spans="1:2" x14ac:dyDescent="0.2">
      <c r="A1076">
        <v>21.459999</v>
      </c>
      <c r="B1076">
        <v>-6.1326940000000003E-2</v>
      </c>
    </row>
    <row r="1077" spans="1:2" x14ac:dyDescent="0.2">
      <c r="A1077">
        <v>21.48</v>
      </c>
      <c r="B1077">
        <v>-6.6233151000000004E-2</v>
      </c>
    </row>
    <row r="1078" spans="1:2" x14ac:dyDescent="0.2">
      <c r="A1078">
        <v>21.5</v>
      </c>
      <c r="B1078">
        <v>-7.1149852E-2</v>
      </c>
    </row>
    <row r="1079" spans="1:2" x14ac:dyDescent="0.2">
      <c r="A1079">
        <v>21.52</v>
      </c>
      <c r="B1079">
        <v>-7.608869E-2</v>
      </c>
    </row>
    <row r="1080" spans="1:2" x14ac:dyDescent="0.2">
      <c r="A1080">
        <v>21.539999000000002</v>
      </c>
      <c r="B1080">
        <v>-8.1067294999999998E-2</v>
      </c>
    </row>
    <row r="1081" spans="1:2" x14ac:dyDescent="0.2">
      <c r="A1081">
        <v>21.559999000000001</v>
      </c>
      <c r="B1081">
        <v>-8.6105496000000004E-2</v>
      </c>
    </row>
    <row r="1082" spans="1:2" x14ac:dyDescent="0.2">
      <c r="A1082">
        <v>21.58</v>
      </c>
      <c r="B1082">
        <v>-9.1201070999999995E-2</v>
      </c>
    </row>
    <row r="1083" spans="1:2" x14ac:dyDescent="0.2">
      <c r="A1083">
        <v>21.6</v>
      </c>
      <c r="B1083">
        <v>-9.6392905000000001E-2</v>
      </c>
    </row>
    <row r="1084" spans="1:2" x14ac:dyDescent="0.2">
      <c r="A1084">
        <v>21.619999</v>
      </c>
      <c r="B1084">
        <v>-0.10166776</v>
      </c>
    </row>
    <row r="1085" spans="1:2" x14ac:dyDescent="0.2">
      <c r="A1085">
        <v>21.639999</v>
      </c>
      <c r="B1085">
        <v>-0.10704953</v>
      </c>
    </row>
    <row r="1086" spans="1:2" x14ac:dyDescent="0.2">
      <c r="A1086">
        <v>21.66</v>
      </c>
      <c r="B1086">
        <v>-0.11255755000000001</v>
      </c>
    </row>
    <row r="1087" spans="1:2" x14ac:dyDescent="0.2">
      <c r="A1087">
        <v>21.68</v>
      </c>
      <c r="B1087">
        <v>-0.11817155999999999</v>
      </c>
    </row>
    <row r="1088" spans="1:2" x14ac:dyDescent="0.2">
      <c r="A1088">
        <v>21.699998999999998</v>
      </c>
      <c r="B1088">
        <v>-0.12394452</v>
      </c>
    </row>
    <row r="1089" spans="1:2" x14ac:dyDescent="0.2">
      <c r="A1089">
        <v>21.719999000000001</v>
      </c>
      <c r="B1089">
        <v>-0.12984228</v>
      </c>
    </row>
    <row r="1090" spans="1:2" x14ac:dyDescent="0.2">
      <c r="A1090">
        <v>21.74</v>
      </c>
      <c r="B1090">
        <v>-0.13589113999999999</v>
      </c>
    </row>
    <row r="1091" spans="1:2" x14ac:dyDescent="0.2">
      <c r="A1091">
        <v>21.76</v>
      </c>
      <c r="B1091">
        <v>-0.14210666</v>
      </c>
    </row>
    <row r="1092" spans="1:2" x14ac:dyDescent="0.2">
      <c r="A1092">
        <v>21.779999</v>
      </c>
      <c r="B1092">
        <v>-0.14845554999999999</v>
      </c>
    </row>
    <row r="1093" spans="1:2" x14ac:dyDescent="0.2">
      <c r="A1093">
        <v>21.799999</v>
      </c>
      <c r="B1093">
        <v>-0.15499520999999999</v>
      </c>
    </row>
    <row r="1094" spans="1:2" x14ac:dyDescent="0.2">
      <c r="A1094">
        <v>21.82</v>
      </c>
      <c r="B1094">
        <v>-0.16167739</v>
      </c>
    </row>
    <row r="1095" spans="1:2" x14ac:dyDescent="0.2">
      <c r="A1095">
        <v>21.84</v>
      </c>
      <c r="B1095">
        <v>-0.16852634999999999</v>
      </c>
    </row>
    <row r="1096" spans="1:2" x14ac:dyDescent="0.2">
      <c r="A1096">
        <v>21.859998999999998</v>
      </c>
      <c r="B1096">
        <v>-0.17555103999999999</v>
      </c>
    </row>
    <row r="1097" spans="1:2" x14ac:dyDescent="0.2">
      <c r="A1097">
        <v>21.879999000000002</v>
      </c>
      <c r="B1097">
        <v>-0.18271161</v>
      </c>
    </row>
    <row r="1098" spans="1:2" x14ac:dyDescent="0.2">
      <c r="A1098">
        <v>21.9</v>
      </c>
      <c r="B1098">
        <v>-0.19005931000000001</v>
      </c>
    </row>
    <row r="1099" spans="1:2" x14ac:dyDescent="0.2">
      <c r="A1099">
        <v>21.92</v>
      </c>
      <c r="B1099">
        <v>-0.19754057999999999</v>
      </c>
    </row>
    <row r="1100" spans="1:2" x14ac:dyDescent="0.2">
      <c r="A1100">
        <v>21.939999</v>
      </c>
      <c r="B1100">
        <v>-0.20517304</v>
      </c>
    </row>
    <row r="1101" spans="1:2" x14ac:dyDescent="0.2">
      <c r="A1101">
        <v>21.959999</v>
      </c>
      <c r="B1101">
        <v>-0.21295689000000001</v>
      </c>
    </row>
    <row r="1102" spans="1:2" x14ac:dyDescent="0.2">
      <c r="A1102">
        <v>21.98</v>
      </c>
      <c r="B1102">
        <v>-0.22085315999999999</v>
      </c>
    </row>
    <row r="1103" spans="1:2" x14ac:dyDescent="0.2">
      <c r="A1103">
        <v>22</v>
      </c>
      <c r="B1103">
        <v>-0.22889593</v>
      </c>
    </row>
    <row r="1104" spans="1:2" x14ac:dyDescent="0.2">
      <c r="A1104">
        <v>22.02</v>
      </c>
      <c r="B1104">
        <v>-0.23703704</v>
      </c>
    </row>
    <row r="1105" spans="1:2" x14ac:dyDescent="0.2">
      <c r="A1105">
        <v>22.039999000000002</v>
      </c>
      <c r="B1105">
        <v>-0.24528211999999999</v>
      </c>
    </row>
    <row r="1106" spans="1:2" x14ac:dyDescent="0.2">
      <c r="A1106">
        <v>22.059999000000001</v>
      </c>
      <c r="B1106">
        <v>-0.25362257999999999</v>
      </c>
    </row>
    <row r="1107" spans="1:2" x14ac:dyDescent="0.2">
      <c r="A1107">
        <v>22.08</v>
      </c>
      <c r="B1107">
        <v>-0.26202700000000001</v>
      </c>
    </row>
    <row r="1108" spans="1:2" x14ac:dyDescent="0.2">
      <c r="A1108">
        <v>22.1</v>
      </c>
      <c r="B1108">
        <v>-0.27050283000000003</v>
      </c>
    </row>
    <row r="1109" spans="1:2" x14ac:dyDescent="0.2">
      <c r="A1109">
        <v>22.119999</v>
      </c>
      <c r="B1109">
        <v>-0.27901717999999998</v>
      </c>
    </row>
    <row r="1110" spans="1:2" x14ac:dyDescent="0.2">
      <c r="A1110">
        <v>22.139999</v>
      </c>
      <c r="B1110">
        <v>-0.28756071999999999</v>
      </c>
    </row>
    <row r="1111" spans="1:2" x14ac:dyDescent="0.2">
      <c r="A1111">
        <v>22.16</v>
      </c>
      <c r="B1111">
        <v>-0.29611482</v>
      </c>
    </row>
    <row r="1112" spans="1:2" x14ac:dyDescent="0.2">
      <c r="A1112">
        <v>22.18</v>
      </c>
      <c r="B1112">
        <v>-0.30466356999999999</v>
      </c>
    </row>
    <row r="1113" spans="1:2" x14ac:dyDescent="0.2">
      <c r="A1113">
        <v>22.199998999999998</v>
      </c>
      <c r="B1113">
        <v>-0.31317928</v>
      </c>
    </row>
    <row r="1114" spans="1:2" x14ac:dyDescent="0.2">
      <c r="A1114">
        <v>22.219999000000001</v>
      </c>
      <c r="B1114">
        <v>-0.32165411999999999</v>
      </c>
    </row>
    <row r="1115" spans="1:2" x14ac:dyDescent="0.2">
      <c r="A1115">
        <v>22.24</v>
      </c>
      <c r="B1115">
        <v>-0.33006106000000002</v>
      </c>
    </row>
    <row r="1116" spans="1:2" x14ac:dyDescent="0.2">
      <c r="A1116">
        <v>22.26</v>
      </c>
      <c r="B1116">
        <v>-0.33837202999999999</v>
      </c>
    </row>
    <row r="1117" spans="1:2" x14ac:dyDescent="0.2">
      <c r="A1117">
        <v>22.279999</v>
      </c>
      <c r="B1117">
        <v>-0.34659269999999998</v>
      </c>
    </row>
    <row r="1118" spans="1:2" x14ac:dyDescent="0.2">
      <c r="A1118">
        <v>22.299999</v>
      </c>
      <c r="B1118">
        <v>-0.35465456000000001</v>
      </c>
    </row>
    <row r="1119" spans="1:2" x14ac:dyDescent="0.2">
      <c r="A1119">
        <v>22.32</v>
      </c>
      <c r="B1119">
        <v>-0.36258298999999999</v>
      </c>
    </row>
    <row r="1120" spans="1:2" x14ac:dyDescent="0.2">
      <c r="A1120">
        <v>22.34</v>
      </c>
      <c r="B1120">
        <v>-0.37033168</v>
      </c>
    </row>
    <row r="1121" spans="1:2" x14ac:dyDescent="0.2">
      <c r="A1121">
        <v>22.359998999999998</v>
      </c>
      <c r="B1121">
        <v>-0.37786483999999998</v>
      </c>
    </row>
    <row r="1122" spans="1:2" x14ac:dyDescent="0.2">
      <c r="A1122">
        <v>22.379999000000002</v>
      </c>
      <c r="B1122">
        <v>-0.38521393999999998</v>
      </c>
    </row>
    <row r="1123" spans="1:2" x14ac:dyDescent="0.2">
      <c r="A1123">
        <v>22.4</v>
      </c>
      <c r="B1123">
        <v>-0.39226708999999998</v>
      </c>
    </row>
    <row r="1124" spans="1:2" x14ac:dyDescent="0.2">
      <c r="A1124">
        <v>22.42</v>
      </c>
      <c r="B1124">
        <v>-0.39908867999999997</v>
      </c>
    </row>
    <row r="1125" spans="1:2" x14ac:dyDescent="0.2">
      <c r="A1125">
        <v>22.439999</v>
      </c>
      <c r="B1125">
        <v>-0.40561301</v>
      </c>
    </row>
    <row r="1126" spans="1:2" x14ac:dyDescent="0.2">
      <c r="A1126">
        <v>22.459999</v>
      </c>
      <c r="B1126">
        <v>-0.41179892000000001</v>
      </c>
    </row>
    <row r="1127" spans="1:2" x14ac:dyDescent="0.2">
      <c r="A1127">
        <v>22.48</v>
      </c>
      <c r="B1127">
        <v>-0.41770592000000001</v>
      </c>
    </row>
    <row r="1128" spans="1:2" x14ac:dyDescent="0.2">
      <c r="A1128">
        <v>22.5</v>
      </c>
      <c r="B1128">
        <v>-0.42317956000000001</v>
      </c>
    </row>
    <row r="1129" spans="1:2" x14ac:dyDescent="0.2">
      <c r="A1129">
        <v>22.519998999999999</v>
      </c>
      <c r="B1129">
        <v>-0.42832603000000002</v>
      </c>
    </row>
    <row r="1130" spans="1:2" x14ac:dyDescent="0.2">
      <c r="A1130">
        <v>22.539999000000002</v>
      </c>
      <c r="B1130">
        <v>-0.43306167000000001</v>
      </c>
    </row>
    <row r="1131" spans="1:2" x14ac:dyDescent="0.2">
      <c r="A1131">
        <v>22.559999000000001</v>
      </c>
      <c r="B1131">
        <v>-0.43734278999999998</v>
      </c>
    </row>
    <row r="1132" spans="1:2" x14ac:dyDescent="0.2">
      <c r="A1132">
        <v>22.58</v>
      </c>
      <c r="B1132">
        <v>-0.44125684999999998</v>
      </c>
    </row>
    <row r="1133" spans="1:2" x14ac:dyDescent="0.2">
      <c r="A1133">
        <v>22.6</v>
      </c>
      <c r="B1133">
        <v>-0.44461124000000002</v>
      </c>
    </row>
    <row r="1134" spans="1:2" x14ac:dyDescent="0.2">
      <c r="A1134">
        <v>22.619999</v>
      </c>
      <c r="B1134">
        <v>-0.44755323000000002</v>
      </c>
    </row>
    <row r="1135" spans="1:2" x14ac:dyDescent="0.2">
      <c r="A1135">
        <v>22.639999</v>
      </c>
      <c r="B1135">
        <v>-0.44998426000000002</v>
      </c>
    </row>
    <row r="1136" spans="1:2" x14ac:dyDescent="0.2">
      <c r="A1136">
        <v>22.66</v>
      </c>
      <c r="B1136">
        <v>-0.45186105999999998</v>
      </c>
    </row>
    <row r="1137" spans="1:2" x14ac:dyDescent="0.2">
      <c r="A1137">
        <v>22.68</v>
      </c>
      <c r="B1137">
        <v>-0.45329677000000002</v>
      </c>
    </row>
    <row r="1138" spans="1:2" x14ac:dyDescent="0.2">
      <c r="A1138">
        <v>22.699998999999998</v>
      </c>
      <c r="B1138">
        <v>-0.45406809999999997</v>
      </c>
    </row>
    <row r="1139" spans="1:2" x14ac:dyDescent="0.2">
      <c r="A1139">
        <v>22.719999000000001</v>
      </c>
      <c r="B1139">
        <v>-0.45435943000000001</v>
      </c>
    </row>
    <row r="1140" spans="1:2" x14ac:dyDescent="0.2">
      <c r="A1140">
        <v>22.74</v>
      </c>
      <c r="B1140">
        <v>-0.45406152</v>
      </c>
    </row>
    <row r="1141" spans="1:2" x14ac:dyDescent="0.2">
      <c r="A1141">
        <v>22.76</v>
      </c>
      <c r="B1141">
        <v>-0.45313456000000002</v>
      </c>
    </row>
    <row r="1142" spans="1:2" x14ac:dyDescent="0.2">
      <c r="A1142">
        <v>22.779999</v>
      </c>
      <c r="B1142">
        <v>-0.45171276999999999</v>
      </c>
    </row>
    <row r="1143" spans="1:2" x14ac:dyDescent="0.2">
      <c r="A1143">
        <v>22.799999</v>
      </c>
      <c r="B1143">
        <v>-0.44955268999999998</v>
      </c>
    </row>
    <row r="1144" spans="1:2" x14ac:dyDescent="0.2">
      <c r="A1144">
        <v>22.82</v>
      </c>
      <c r="B1144">
        <v>-0.44686838000000001</v>
      </c>
    </row>
    <row r="1145" spans="1:2" x14ac:dyDescent="0.2">
      <c r="A1145">
        <v>22.84</v>
      </c>
      <c r="B1145">
        <v>-0.44354518999999998</v>
      </c>
    </row>
    <row r="1146" spans="1:2" x14ac:dyDescent="0.2">
      <c r="A1146">
        <v>22.859998999999998</v>
      </c>
      <c r="B1146">
        <v>-0.43954966000000001</v>
      </c>
    </row>
    <row r="1147" spans="1:2" x14ac:dyDescent="0.2">
      <c r="A1147">
        <v>22.879999000000002</v>
      </c>
      <c r="B1147">
        <v>-0.43503069</v>
      </c>
    </row>
    <row r="1148" spans="1:2" x14ac:dyDescent="0.2">
      <c r="A1148">
        <v>22.9</v>
      </c>
      <c r="B1148">
        <v>-0.42973705000000001</v>
      </c>
    </row>
    <row r="1149" spans="1:2" x14ac:dyDescent="0.2">
      <c r="A1149">
        <v>22.92</v>
      </c>
      <c r="B1149">
        <v>-0.42390236999999997</v>
      </c>
    </row>
    <row r="1150" spans="1:2" x14ac:dyDescent="0.2">
      <c r="A1150">
        <v>22.939999</v>
      </c>
      <c r="B1150">
        <v>-0.41741271000000002</v>
      </c>
    </row>
    <row r="1151" spans="1:2" x14ac:dyDescent="0.2">
      <c r="A1151">
        <v>22.959999</v>
      </c>
      <c r="B1151">
        <v>-0.41024305999999999</v>
      </c>
    </row>
    <row r="1152" spans="1:2" x14ac:dyDescent="0.2">
      <c r="A1152">
        <v>22.98</v>
      </c>
      <c r="B1152">
        <v>-0.40254939000000001</v>
      </c>
    </row>
    <row r="1153" spans="1:2" x14ac:dyDescent="0.2">
      <c r="A1153">
        <v>23</v>
      </c>
      <c r="B1153">
        <v>-0.39408637000000002</v>
      </c>
    </row>
    <row r="1154" spans="1:2" x14ac:dyDescent="0.2">
      <c r="A1154">
        <v>23.019998999999999</v>
      </c>
      <c r="B1154">
        <v>-0.38509503</v>
      </c>
    </row>
    <row r="1155" spans="1:2" x14ac:dyDescent="0.2">
      <c r="A1155">
        <v>23.039999000000002</v>
      </c>
      <c r="B1155">
        <v>-0.37546837999999999</v>
      </c>
    </row>
    <row r="1156" spans="1:2" x14ac:dyDescent="0.2">
      <c r="A1156">
        <v>23.059999000000001</v>
      </c>
      <c r="B1156">
        <v>-0.36519136000000002</v>
      </c>
    </row>
    <row r="1157" spans="1:2" x14ac:dyDescent="0.2">
      <c r="A1157">
        <v>23.08</v>
      </c>
      <c r="B1157">
        <v>-0.35441925000000002</v>
      </c>
    </row>
    <row r="1158" spans="1:2" x14ac:dyDescent="0.2">
      <c r="A1158">
        <v>23.1</v>
      </c>
      <c r="B1158">
        <v>-0.34292493000000002</v>
      </c>
    </row>
    <row r="1159" spans="1:2" x14ac:dyDescent="0.2">
      <c r="A1159">
        <v>23.119999</v>
      </c>
      <c r="B1159">
        <v>-0.33094485000000001</v>
      </c>
    </row>
    <row r="1160" spans="1:2" x14ac:dyDescent="0.2">
      <c r="A1160">
        <v>23.139999</v>
      </c>
      <c r="B1160">
        <v>-0.31838476999999998</v>
      </c>
    </row>
    <row r="1161" spans="1:2" x14ac:dyDescent="0.2">
      <c r="A1161">
        <v>23.16</v>
      </c>
      <c r="B1161">
        <v>-0.30524041000000002</v>
      </c>
    </row>
    <row r="1162" spans="1:2" x14ac:dyDescent="0.2">
      <c r="A1162">
        <v>23.18</v>
      </c>
      <c r="B1162">
        <v>-0.29165721999999999</v>
      </c>
    </row>
    <row r="1163" spans="1:2" x14ac:dyDescent="0.2">
      <c r="A1163">
        <v>23.199998999999998</v>
      </c>
      <c r="B1163">
        <v>-0.27744081999999998</v>
      </c>
    </row>
    <row r="1164" spans="1:2" x14ac:dyDescent="0.2">
      <c r="A1164">
        <v>23.219999000000001</v>
      </c>
      <c r="B1164">
        <v>-0.26280801999999998</v>
      </c>
    </row>
    <row r="1165" spans="1:2" x14ac:dyDescent="0.2">
      <c r="A1165">
        <v>23.24</v>
      </c>
      <c r="B1165">
        <v>-0.24768356</v>
      </c>
    </row>
    <row r="1166" spans="1:2" x14ac:dyDescent="0.2">
      <c r="A1166">
        <v>23.26</v>
      </c>
      <c r="B1166">
        <v>-0.23207385</v>
      </c>
    </row>
    <row r="1167" spans="1:2" x14ac:dyDescent="0.2">
      <c r="A1167">
        <v>23.279999</v>
      </c>
      <c r="B1167">
        <v>-0.21610625</v>
      </c>
    </row>
    <row r="1168" spans="1:2" x14ac:dyDescent="0.2">
      <c r="A1168">
        <v>23.299999</v>
      </c>
      <c r="B1168">
        <v>-0.19963104000000001</v>
      </c>
    </row>
    <row r="1169" spans="1:2" x14ac:dyDescent="0.2">
      <c r="A1169">
        <v>23.32</v>
      </c>
      <c r="B1169">
        <v>-0.18283205999999999</v>
      </c>
    </row>
    <row r="1170" spans="1:2" x14ac:dyDescent="0.2">
      <c r="A1170">
        <v>23.34</v>
      </c>
      <c r="B1170">
        <v>-0.16565789</v>
      </c>
    </row>
    <row r="1171" spans="1:2" x14ac:dyDescent="0.2">
      <c r="A1171">
        <v>23.359998999999998</v>
      </c>
      <c r="B1171">
        <v>-0.14812492999999999</v>
      </c>
    </row>
    <row r="1172" spans="1:2" x14ac:dyDescent="0.2">
      <c r="A1172">
        <v>23.379999000000002</v>
      </c>
      <c r="B1172">
        <v>-0.13033507999999999</v>
      </c>
    </row>
    <row r="1173" spans="1:2" x14ac:dyDescent="0.2">
      <c r="A1173">
        <v>23.4</v>
      </c>
      <c r="B1173">
        <v>-0.11219287999999999</v>
      </c>
    </row>
    <row r="1174" spans="1:2" x14ac:dyDescent="0.2">
      <c r="A1174">
        <v>23.42</v>
      </c>
      <c r="B1174">
        <v>-9.3837465999999994E-2</v>
      </c>
    </row>
    <row r="1175" spans="1:2" x14ac:dyDescent="0.2">
      <c r="A1175">
        <v>23.439999</v>
      </c>
      <c r="B1175">
        <v>-7.5244925000000004E-2</v>
      </c>
    </row>
    <row r="1176" spans="1:2" x14ac:dyDescent="0.2">
      <c r="A1176">
        <v>23.459999</v>
      </c>
      <c r="B1176">
        <v>-5.6440201000000002E-2</v>
      </c>
    </row>
    <row r="1177" spans="1:2" x14ac:dyDescent="0.2">
      <c r="A1177">
        <v>23.48</v>
      </c>
      <c r="B1177">
        <v>-3.7493879000000001E-2</v>
      </c>
    </row>
    <row r="1178" spans="1:2" x14ac:dyDescent="0.2">
      <c r="A1178">
        <v>23.5</v>
      </c>
      <c r="B1178">
        <v>-1.8371472E-2</v>
      </c>
    </row>
    <row r="1179" spans="1:2" x14ac:dyDescent="0.2">
      <c r="A1179">
        <v>23.519998999999999</v>
      </c>
      <c r="B1179">
        <v>8.4208104999999997E-4</v>
      </c>
    </row>
    <row r="1180" spans="1:2" x14ac:dyDescent="0.2">
      <c r="A1180">
        <v>23.539999000000002</v>
      </c>
      <c r="B1180">
        <v>2.0140853E-2</v>
      </c>
    </row>
    <row r="1181" spans="1:2" x14ac:dyDescent="0.2">
      <c r="A1181">
        <v>23.559999000000001</v>
      </c>
      <c r="B1181">
        <v>3.9493384999999999E-2</v>
      </c>
    </row>
    <row r="1182" spans="1:2" x14ac:dyDescent="0.2">
      <c r="A1182">
        <v>23.58</v>
      </c>
      <c r="B1182">
        <v>5.8864461999999999E-2</v>
      </c>
    </row>
    <row r="1183" spans="1:2" x14ac:dyDescent="0.2">
      <c r="A1183">
        <v>23.6</v>
      </c>
      <c r="B1183">
        <v>7.8224124000000006E-2</v>
      </c>
    </row>
    <row r="1184" spans="1:2" x14ac:dyDescent="0.2">
      <c r="A1184">
        <v>23.619999</v>
      </c>
      <c r="B1184">
        <v>9.7548194000000005E-2</v>
      </c>
    </row>
    <row r="1185" spans="1:2" x14ac:dyDescent="0.2">
      <c r="A1185">
        <v>23.639999</v>
      </c>
      <c r="B1185">
        <v>0.11680016999999999</v>
      </c>
    </row>
    <row r="1186" spans="1:2" x14ac:dyDescent="0.2">
      <c r="A1186">
        <v>23.66</v>
      </c>
      <c r="B1186">
        <v>0.13594439</v>
      </c>
    </row>
    <row r="1187" spans="1:2" x14ac:dyDescent="0.2">
      <c r="A1187">
        <v>23.68</v>
      </c>
      <c r="B1187">
        <v>0.15498311000000001</v>
      </c>
    </row>
    <row r="1188" spans="1:2" x14ac:dyDescent="0.2">
      <c r="A1188">
        <v>23.699998999999998</v>
      </c>
      <c r="B1188">
        <v>0.17382185</v>
      </c>
    </row>
    <row r="1189" spans="1:2" x14ac:dyDescent="0.2">
      <c r="A1189">
        <v>23.719999000000001</v>
      </c>
      <c r="B1189">
        <v>0.19250044999999999</v>
      </c>
    </row>
    <row r="1190" spans="1:2" x14ac:dyDescent="0.2">
      <c r="A1190">
        <v>23.74</v>
      </c>
      <c r="B1190">
        <v>0.21095268</v>
      </c>
    </row>
    <row r="1191" spans="1:2" x14ac:dyDescent="0.2">
      <c r="A1191">
        <v>23.76</v>
      </c>
      <c r="B1191">
        <v>0.22914113999999999</v>
      </c>
    </row>
    <row r="1192" spans="1:2" x14ac:dyDescent="0.2">
      <c r="A1192">
        <v>23.779999</v>
      </c>
      <c r="B1192">
        <v>0.24710556</v>
      </c>
    </row>
    <row r="1193" spans="1:2" x14ac:dyDescent="0.2">
      <c r="A1193">
        <v>23.799999</v>
      </c>
      <c r="B1193">
        <v>0.26469023000000003</v>
      </c>
    </row>
    <row r="1194" spans="1:2" x14ac:dyDescent="0.2">
      <c r="A1194">
        <v>23.82</v>
      </c>
      <c r="B1194">
        <v>0.28199882999999998</v>
      </c>
    </row>
    <row r="1195" spans="1:2" x14ac:dyDescent="0.2">
      <c r="A1195">
        <v>23.84</v>
      </c>
      <c r="B1195">
        <v>0.29893769999999997</v>
      </c>
    </row>
    <row r="1196" spans="1:2" x14ac:dyDescent="0.2">
      <c r="A1196">
        <v>23.859998999999998</v>
      </c>
      <c r="B1196">
        <v>0.31547008999999998</v>
      </c>
    </row>
    <row r="1197" spans="1:2" x14ac:dyDescent="0.2">
      <c r="A1197">
        <v>23.879999000000002</v>
      </c>
      <c r="B1197">
        <v>0.33167139000000001</v>
      </c>
    </row>
    <row r="1198" spans="1:2" x14ac:dyDescent="0.2">
      <c r="A1198">
        <v>23.9</v>
      </c>
      <c r="B1198">
        <v>0.34733081999999998</v>
      </c>
    </row>
    <row r="1199" spans="1:2" x14ac:dyDescent="0.2">
      <c r="A1199">
        <v>23.92</v>
      </c>
      <c r="B1199">
        <v>0.36261243999999998</v>
      </c>
    </row>
    <row r="1200" spans="1:2" x14ac:dyDescent="0.2">
      <c r="A1200">
        <v>23.939999</v>
      </c>
      <c r="B1200">
        <v>0.37739872000000002</v>
      </c>
    </row>
    <row r="1201" spans="1:2" x14ac:dyDescent="0.2">
      <c r="A1201">
        <v>23.959999</v>
      </c>
      <c r="B1201">
        <v>0.39165589000000001</v>
      </c>
    </row>
    <row r="1202" spans="1:2" x14ac:dyDescent="0.2">
      <c r="A1202">
        <v>23.98</v>
      </c>
      <c r="B1202">
        <v>0.40549118000000001</v>
      </c>
    </row>
    <row r="1203" spans="1:2" x14ac:dyDescent="0.2">
      <c r="A1203">
        <v>24</v>
      </c>
      <c r="B1203">
        <v>0.41864767000000003</v>
      </c>
    </row>
    <row r="1204" spans="1:2" x14ac:dyDescent="0.2">
      <c r="A1204">
        <v>24.019998999999999</v>
      </c>
      <c r="B1204">
        <v>0.43134267999999998</v>
      </c>
    </row>
    <row r="1205" spans="1:2" x14ac:dyDescent="0.2">
      <c r="A1205">
        <v>24.039999000000002</v>
      </c>
      <c r="B1205">
        <v>0.44344107999999999</v>
      </c>
    </row>
    <row r="1206" spans="1:2" x14ac:dyDescent="0.2">
      <c r="A1206">
        <v>24.059999000000001</v>
      </c>
      <c r="B1206">
        <v>0.45491206000000001</v>
      </c>
    </row>
    <row r="1207" spans="1:2" x14ac:dyDescent="0.2">
      <c r="A1207">
        <v>24.08</v>
      </c>
      <c r="B1207">
        <v>0.46589088000000001</v>
      </c>
    </row>
    <row r="1208" spans="1:2" x14ac:dyDescent="0.2">
      <c r="A1208">
        <v>24.1</v>
      </c>
      <c r="B1208">
        <v>0.47608451000000002</v>
      </c>
    </row>
    <row r="1209" spans="1:2" x14ac:dyDescent="0.2">
      <c r="A1209">
        <v>24.119999</v>
      </c>
      <c r="B1209">
        <v>0.4857553</v>
      </c>
    </row>
    <row r="1210" spans="1:2" x14ac:dyDescent="0.2">
      <c r="A1210">
        <v>24.139999</v>
      </c>
      <c r="B1210">
        <v>0.49475407999999998</v>
      </c>
    </row>
    <row r="1211" spans="1:2" x14ac:dyDescent="0.2">
      <c r="A1211">
        <v>24.16</v>
      </c>
      <c r="B1211">
        <v>0.50305666999999998</v>
      </c>
    </row>
    <row r="1212" spans="1:2" x14ac:dyDescent="0.2">
      <c r="A1212">
        <v>24.18</v>
      </c>
      <c r="B1212">
        <v>0.51081856999999997</v>
      </c>
    </row>
    <row r="1213" spans="1:2" x14ac:dyDescent="0.2">
      <c r="A1213">
        <v>24.199998999999998</v>
      </c>
      <c r="B1213">
        <v>0.51772359000000001</v>
      </c>
    </row>
    <row r="1214" spans="1:2" x14ac:dyDescent="0.2">
      <c r="A1214">
        <v>24.219999000000001</v>
      </c>
      <c r="B1214">
        <v>0.52406781000000002</v>
      </c>
    </row>
    <row r="1215" spans="1:2" x14ac:dyDescent="0.2">
      <c r="A1215">
        <v>24.24</v>
      </c>
      <c r="B1215">
        <v>0.52969394999999997</v>
      </c>
    </row>
    <row r="1216" spans="1:2" x14ac:dyDescent="0.2">
      <c r="A1216">
        <v>24.26</v>
      </c>
      <c r="B1216">
        <v>0.53458527</v>
      </c>
    </row>
    <row r="1217" spans="1:2" x14ac:dyDescent="0.2">
      <c r="A1217">
        <v>24.279999</v>
      </c>
      <c r="B1217">
        <v>0.53891069999999996</v>
      </c>
    </row>
    <row r="1218" spans="1:2" x14ac:dyDescent="0.2">
      <c r="A1218">
        <v>24.299999</v>
      </c>
      <c r="B1218">
        <v>0.54234358999999999</v>
      </c>
    </row>
    <row r="1219" spans="1:2" x14ac:dyDescent="0.2">
      <c r="A1219">
        <v>24.32</v>
      </c>
      <c r="B1219">
        <v>0.54520142000000005</v>
      </c>
    </row>
    <row r="1220" spans="1:2" x14ac:dyDescent="0.2">
      <c r="A1220">
        <v>24.34</v>
      </c>
      <c r="B1220">
        <v>0.54732479000000001</v>
      </c>
    </row>
    <row r="1221" spans="1:2" x14ac:dyDescent="0.2">
      <c r="A1221">
        <v>24.359998999999998</v>
      </c>
      <c r="B1221">
        <v>0.54870498999999995</v>
      </c>
    </row>
    <row r="1222" spans="1:2" x14ac:dyDescent="0.2">
      <c r="A1222">
        <v>24.379999000000002</v>
      </c>
      <c r="B1222">
        <v>0.54951711000000003</v>
      </c>
    </row>
    <row r="1223" spans="1:2" x14ac:dyDescent="0.2">
      <c r="A1223">
        <v>24.4</v>
      </c>
      <c r="B1223">
        <v>0.54943668000000001</v>
      </c>
    </row>
    <row r="1224" spans="1:2" x14ac:dyDescent="0.2">
      <c r="A1224">
        <v>24.42</v>
      </c>
      <c r="B1224">
        <v>0.54878967000000001</v>
      </c>
    </row>
    <row r="1225" spans="1:2" x14ac:dyDescent="0.2">
      <c r="A1225">
        <v>24.439999</v>
      </c>
      <c r="B1225">
        <v>0.54742057</v>
      </c>
    </row>
    <row r="1226" spans="1:2" x14ac:dyDescent="0.2">
      <c r="A1226">
        <v>24.459999</v>
      </c>
      <c r="B1226">
        <v>0.54532851000000004</v>
      </c>
    </row>
    <row r="1227" spans="1:2" x14ac:dyDescent="0.2">
      <c r="A1227">
        <v>24.48</v>
      </c>
      <c r="B1227">
        <v>0.54268780000000005</v>
      </c>
    </row>
    <row r="1228" spans="1:2" x14ac:dyDescent="0.2">
      <c r="A1228">
        <v>24.5</v>
      </c>
      <c r="B1228">
        <v>0.53918807999999996</v>
      </c>
    </row>
    <row r="1229" spans="1:2" x14ac:dyDescent="0.2">
      <c r="A1229">
        <v>24.519998999999999</v>
      </c>
      <c r="B1229">
        <v>0.53515113000000003</v>
      </c>
    </row>
    <row r="1230" spans="1:2" x14ac:dyDescent="0.2">
      <c r="A1230">
        <v>24.539999000000002</v>
      </c>
      <c r="B1230">
        <v>0.53043083000000002</v>
      </c>
    </row>
    <row r="1231" spans="1:2" x14ac:dyDescent="0.2">
      <c r="A1231">
        <v>24.559999000000001</v>
      </c>
      <c r="B1231">
        <v>0.52503363999999997</v>
      </c>
    </row>
    <row r="1232" spans="1:2" x14ac:dyDescent="0.2">
      <c r="A1232">
        <v>24.58</v>
      </c>
      <c r="B1232">
        <v>0.51912647000000001</v>
      </c>
    </row>
    <row r="1233" spans="1:2" x14ac:dyDescent="0.2">
      <c r="A1233">
        <v>24.6</v>
      </c>
      <c r="B1233">
        <v>0.51242394000000002</v>
      </c>
    </row>
    <row r="1234" spans="1:2" x14ac:dyDescent="0.2">
      <c r="A1234">
        <v>24.619999</v>
      </c>
      <c r="B1234">
        <v>0.50523163000000004</v>
      </c>
    </row>
    <row r="1235" spans="1:2" x14ac:dyDescent="0.2">
      <c r="A1235">
        <v>24.639999</v>
      </c>
      <c r="B1235">
        <v>0.49741771000000001</v>
      </c>
    </row>
    <row r="1236" spans="1:2" x14ac:dyDescent="0.2">
      <c r="A1236">
        <v>24.66</v>
      </c>
      <c r="B1236">
        <v>0.48899508000000003</v>
      </c>
    </row>
    <row r="1237" spans="1:2" x14ac:dyDescent="0.2">
      <c r="A1237">
        <v>24.68</v>
      </c>
      <c r="B1237">
        <v>0.48011752000000002</v>
      </c>
    </row>
    <row r="1238" spans="1:2" x14ac:dyDescent="0.2">
      <c r="A1238">
        <v>24.699998999999998</v>
      </c>
      <c r="B1238">
        <v>0.47053381</v>
      </c>
    </row>
    <row r="1239" spans="1:2" x14ac:dyDescent="0.2">
      <c r="A1239">
        <v>24.719999000000001</v>
      </c>
      <c r="B1239">
        <v>0.46052261</v>
      </c>
    </row>
    <row r="1240" spans="1:2" x14ac:dyDescent="0.2">
      <c r="A1240">
        <v>24.74</v>
      </c>
      <c r="B1240">
        <v>0.44997052999999998</v>
      </c>
    </row>
    <row r="1241" spans="1:2" x14ac:dyDescent="0.2">
      <c r="A1241">
        <v>24.76</v>
      </c>
      <c r="B1241">
        <v>0.43889574999999997</v>
      </c>
    </row>
    <row r="1242" spans="1:2" x14ac:dyDescent="0.2">
      <c r="A1242">
        <v>24.779999</v>
      </c>
      <c r="B1242">
        <v>0.42743400999999998</v>
      </c>
    </row>
    <row r="1243" spans="1:2" x14ac:dyDescent="0.2">
      <c r="A1243">
        <v>24.799999</v>
      </c>
      <c r="B1243">
        <v>0.41537582000000001</v>
      </c>
    </row>
    <row r="1244" spans="1:2" x14ac:dyDescent="0.2">
      <c r="A1244">
        <v>24.82</v>
      </c>
      <c r="B1244">
        <v>0.40296367</v>
      </c>
    </row>
    <row r="1245" spans="1:2" x14ac:dyDescent="0.2">
      <c r="A1245">
        <v>24.84</v>
      </c>
      <c r="B1245">
        <v>0.39010595999999997</v>
      </c>
    </row>
    <row r="1246" spans="1:2" x14ac:dyDescent="0.2">
      <c r="A1246">
        <v>24.859998999999998</v>
      </c>
      <c r="B1246">
        <v>0.37682487999999997</v>
      </c>
    </row>
    <row r="1247" spans="1:2" x14ac:dyDescent="0.2">
      <c r="A1247">
        <v>24.879999000000002</v>
      </c>
      <c r="B1247">
        <v>0.36323414999999998</v>
      </c>
    </row>
    <row r="1248" spans="1:2" x14ac:dyDescent="0.2">
      <c r="A1248">
        <v>24.9</v>
      </c>
      <c r="B1248">
        <v>0.34917177999999999</v>
      </c>
    </row>
    <row r="1249" spans="1:2" x14ac:dyDescent="0.2">
      <c r="A1249">
        <v>24.92</v>
      </c>
      <c r="B1249">
        <v>0.33483665000000001</v>
      </c>
    </row>
    <row r="1250" spans="1:2" x14ac:dyDescent="0.2">
      <c r="A1250">
        <v>24.939999</v>
      </c>
      <c r="B1250">
        <v>0.32016132000000003</v>
      </c>
    </row>
    <row r="1251" spans="1:2" x14ac:dyDescent="0.2">
      <c r="A1251">
        <v>24.959999</v>
      </c>
      <c r="B1251">
        <v>0.30517061000000001</v>
      </c>
    </row>
    <row r="1252" spans="1:2" x14ac:dyDescent="0.2">
      <c r="A1252">
        <v>24.98</v>
      </c>
      <c r="B1252">
        <v>0.28995357999999999</v>
      </c>
    </row>
  </sheetData>
  <phoneticPr fontId="1" type="noConversion"/>
  <pageMargins left="0.7" right="0.7" top="0.75" bottom="0.75" header="0.3" footer="0.3"/>
  <pageSetup orientation="portrait" horizontalDpi="0" verticalDpi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E1EC0-0769-C34B-A922-B1592A221B6C}">
  <dimension ref="A1:B2002"/>
  <sheetViews>
    <sheetView workbookViewId="0">
      <selection sqref="A1:B2"/>
    </sheetView>
  </sheetViews>
  <sheetFormatPr baseColWidth="10" defaultRowHeight="16" x14ac:dyDescent="0.2"/>
  <sheetData>
    <row r="1" spans="1:2" x14ac:dyDescent="0.2">
      <c r="A1" s="3" t="s">
        <v>9</v>
      </c>
      <c r="B1" s="3"/>
    </row>
    <row r="2" spans="1:2" x14ac:dyDescent="0.2">
      <c r="A2" s="3" t="s">
        <v>1</v>
      </c>
      <c r="B2" s="3" t="s">
        <v>2</v>
      </c>
    </row>
    <row r="3" spans="1:2" x14ac:dyDescent="0.2">
      <c r="A3" s="1">
        <v>0</v>
      </c>
      <c r="B3">
        <v>-0.63780636000000002</v>
      </c>
    </row>
    <row r="4" spans="1:2" x14ac:dyDescent="0.2">
      <c r="A4">
        <v>1.2506253E-2</v>
      </c>
      <c r="B4">
        <v>-0.59039330999999995</v>
      </c>
    </row>
    <row r="5" spans="1:2" x14ac:dyDescent="0.2">
      <c r="A5">
        <v>2.5012506E-2</v>
      </c>
      <c r="B5">
        <v>-0.54298025000000005</v>
      </c>
    </row>
    <row r="6" spans="1:2" x14ac:dyDescent="0.2">
      <c r="A6">
        <v>3.7518758999999999E-2</v>
      </c>
      <c r="B6">
        <v>-0.49556718999999999</v>
      </c>
    </row>
    <row r="7" spans="1:2" x14ac:dyDescent="0.2">
      <c r="A7">
        <v>5.0025013E-2</v>
      </c>
      <c r="B7">
        <v>-0.44815412999999998</v>
      </c>
    </row>
    <row r="8" spans="1:2" x14ac:dyDescent="0.2">
      <c r="A8">
        <v>6.2531266000000002E-2</v>
      </c>
      <c r="B8">
        <v>-0.40074108000000003</v>
      </c>
    </row>
    <row r="9" spans="1:2" x14ac:dyDescent="0.2">
      <c r="A9">
        <v>7.5037518999999997E-2</v>
      </c>
      <c r="B9">
        <v>-0.35332802000000002</v>
      </c>
    </row>
    <row r="10" spans="1:2" x14ac:dyDescent="0.2">
      <c r="A10">
        <v>8.7543772000000006E-2</v>
      </c>
      <c r="B10">
        <v>-0.30591496000000001</v>
      </c>
    </row>
    <row r="11" spans="1:2" x14ac:dyDescent="0.2">
      <c r="A11">
        <v>0.10005003</v>
      </c>
      <c r="B11">
        <v>-0.25850191</v>
      </c>
    </row>
    <row r="12" spans="1:2" x14ac:dyDescent="0.2">
      <c r="A12">
        <v>0.11255627999999999</v>
      </c>
      <c r="B12">
        <v>-0.21108884999999999</v>
      </c>
    </row>
    <row r="13" spans="1:2" x14ac:dyDescent="0.2">
      <c r="A13">
        <v>0.12506253000000001</v>
      </c>
      <c r="B13">
        <v>-0.16367578999999999</v>
      </c>
    </row>
    <row r="14" spans="1:2" x14ac:dyDescent="0.2">
      <c r="A14">
        <v>0.13756878</v>
      </c>
      <c r="B14">
        <v>-0.11600501000000001</v>
      </c>
    </row>
    <row r="15" spans="1:2" x14ac:dyDescent="0.2">
      <c r="A15">
        <v>0.15007503999999999</v>
      </c>
      <c r="B15">
        <v>-6.6358814000000002E-2</v>
      </c>
    </row>
    <row r="16" spans="1:2" x14ac:dyDescent="0.2">
      <c r="A16">
        <v>0.16258128999999999</v>
      </c>
      <c r="B16">
        <v>-1.6712617999999999E-2</v>
      </c>
    </row>
    <row r="17" spans="1:2" x14ac:dyDescent="0.2">
      <c r="A17">
        <v>0.17508754000000001</v>
      </c>
      <c r="B17">
        <v>3.2933578999999998E-2</v>
      </c>
    </row>
    <row r="18" spans="1:2" x14ac:dyDescent="0.2">
      <c r="A18">
        <v>0.1875938</v>
      </c>
      <c r="B18">
        <v>7.3961577000000001E-2</v>
      </c>
    </row>
    <row r="19" spans="1:2" x14ac:dyDescent="0.2">
      <c r="A19">
        <v>0.20010005</v>
      </c>
      <c r="B19">
        <v>5.7924945999999998E-2</v>
      </c>
    </row>
    <row r="20" spans="1:2" x14ac:dyDescent="0.2">
      <c r="A20">
        <v>0.2126063</v>
      </c>
      <c r="B20">
        <v>4.1888315000000002E-2</v>
      </c>
    </row>
    <row r="21" spans="1:2" x14ac:dyDescent="0.2">
      <c r="A21">
        <v>0.22511255999999999</v>
      </c>
      <c r="B21">
        <v>2.5851684999999999E-2</v>
      </c>
    </row>
    <row r="22" spans="1:2" x14ac:dyDescent="0.2">
      <c r="A22">
        <v>0.23761881000000001</v>
      </c>
      <c r="B22">
        <v>1.4203962000000001E-3</v>
      </c>
    </row>
    <row r="23" spans="1:2" x14ac:dyDescent="0.2">
      <c r="A23">
        <v>0.25012506000000001</v>
      </c>
      <c r="B23">
        <v>-7.1719017999999995E-2</v>
      </c>
    </row>
    <row r="24" spans="1:2" x14ac:dyDescent="0.2">
      <c r="A24">
        <v>0.26263132</v>
      </c>
      <c r="B24">
        <v>-0.14485843000000001</v>
      </c>
    </row>
    <row r="25" spans="1:2" x14ac:dyDescent="0.2">
      <c r="A25">
        <v>0.27513757</v>
      </c>
      <c r="B25">
        <v>-0.21799784999999999</v>
      </c>
    </row>
    <row r="26" spans="1:2" x14ac:dyDescent="0.2">
      <c r="A26">
        <v>0.28764381999999999</v>
      </c>
      <c r="B26">
        <v>-0.28898812000000001</v>
      </c>
    </row>
    <row r="27" spans="1:2" x14ac:dyDescent="0.2">
      <c r="A27">
        <v>0.30015007999999999</v>
      </c>
      <c r="B27">
        <v>-0.34892731999999999</v>
      </c>
    </row>
    <row r="28" spans="1:2" x14ac:dyDescent="0.2">
      <c r="A28">
        <v>0.31265632999999998</v>
      </c>
      <c r="B28">
        <v>-0.40886653000000001</v>
      </c>
    </row>
    <row r="29" spans="1:2" x14ac:dyDescent="0.2">
      <c r="A29">
        <v>0.32516257999999998</v>
      </c>
      <c r="B29">
        <v>-0.46880572999999998</v>
      </c>
    </row>
    <row r="30" spans="1:2" x14ac:dyDescent="0.2">
      <c r="A30">
        <v>0.33766882999999998</v>
      </c>
      <c r="B30">
        <v>-0.51769301999999995</v>
      </c>
    </row>
    <row r="31" spans="1:2" x14ac:dyDescent="0.2">
      <c r="A31">
        <v>0.35017509000000002</v>
      </c>
      <c r="B31">
        <v>-0.51575550999999997</v>
      </c>
    </row>
    <row r="32" spans="1:2" x14ac:dyDescent="0.2">
      <c r="A32">
        <v>0.36268134000000002</v>
      </c>
      <c r="B32">
        <v>-0.51381801000000005</v>
      </c>
    </row>
    <row r="33" spans="1:2" x14ac:dyDescent="0.2">
      <c r="A33">
        <v>0.37518759000000002</v>
      </c>
      <c r="B33">
        <v>-0.51188049999999996</v>
      </c>
    </row>
    <row r="34" spans="1:2" x14ac:dyDescent="0.2">
      <c r="A34">
        <v>0.38769385000000001</v>
      </c>
      <c r="B34">
        <v>-0.50250311999999997</v>
      </c>
    </row>
    <row r="35" spans="1:2" x14ac:dyDescent="0.2">
      <c r="A35">
        <v>0.4002001</v>
      </c>
      <c r="B35">
        <v>-0.46229702</v>
      </c>
    </row>
    <row r="36" spans="1:2" x14ac:dyDescent="0.2">
      <c r="A36">
        <v>0.41270635</v>
      </c>
      <c r="B36">
        <v>-0.42209091999999998</v>
      </c>
    </row>
    <row r="37" spans="1:2" x14ac:dyDescent="0.2">
      <c r="A37">
        <v>0.42521260999999999</v>
      </c>
      <c r="B37">
        <v>-0.38188482000000001</v>
      </c>
    </row>
    <row r="38" spans="1:2" x14ac:dyDescent="0.2">
      <c r="A38">
        <v>0.43771885999999999</v>
      </c>
      <c r="B38">
        <v>-0.34624242</v>
      </c>
    </row>
    <row r="39" spans="1:2" x14ac:dyDescent="0.2">
      <c r="A39">
        <v>0.45022510999999998</v>
      </c>
      <c r="B39">
        <v>-0.32774620999999998</v>
      </c>
    </row>
    <row r="40" spans="1:2" x14ac:dyDescent="0.2">
      <c r="A40">
        <v>0.46273136999999998</v>
      </c>
      <c r="B40">
        <v>-0.30924998999999997</v>
      </c>
    </row>
    <row r="41" spans="1:2" x14ac:dyDescent="0.2">
      <c r="A41">
        <v>0.47523762000000003</v>
      </c>
      <c r="B41">
        <v>-0.29075378000000002</v>
      </c>
    </row>
    <row r="42" spans="1:2" x14ac:dyDescent="0.2">
      <c r="A42">
        <v>0.48774387000000002</v>
      </c>
      <c r="B42">
        <v>-0.28297596000000003</v>
      </c>
    </row>
    <row r="43" spans="1:2" x14ac:dyDescent="0.2">
      <c r="A43">
        <v>0.50025012999999996</v>
      </c>
      <c r="B43">
        <v>-0.31190345000000003</v>
      </c>
    </row>
    <row r="44" spans="1:2" x14ac:dyDescent="0.2">
      <c r="A44">
        <v>0.51275638000000001</v>
      </c>
      <c r="B44">
        <v>-0.34083094000000003</v>
      </c>
    </row>
    <row r="45" spans="1:2" x14ac:dyDescent="0.2">
      <c r="A45">
        <v>0.52526262999999995</v>
      </c>
      <c r="B45">
        <v>-0.36975841999999998</v>
      </c>
    </row>
    <row r="46" spans="1:2" x14ac:dyDescent="0.2">
      <c r="A46">
        <v>0.53776888</v>
      </c>
      <c r="B46">
        <v>-0.40310826</v>
      </c>
    </row>
    <row r="47" spans="1:2" x14ac:dyDescent="0.2">
      <c r="A47">
        <v>0.55027514</v>
      </c>
      <c r="B47">
        <v>-0.45032391999999999</v>
      </c>
    </row>
    <row r="48" spans="1:2" x14ac:dyDescent="0.2">
      <c r="A48">
        <v>0.56278139000000005</v>
      </c>
      <c r="B48">
        <v>-0.49753958999999998</v>
      </c>
    </row>
    <row r="49" spans="1:2" x14ac:dyDescent="0.2">
      <c r="A49">
        <v>0.57528763999999999</v>
      </c>
      <c r="B49">
        <v>-0.54475525000000002</v>
      </c>
    </row>
    <row r="50" spans="1:2" x14ac:dyDescent="0.2">
      <c r="A50">
        <v>0.58779389999999998</v>
      </c>
      <c r="B50">
        <v>-0.58631632</v>
      </c>
    </row>
    <row r="51" spans="1:2" x14ac:dyDescent="0.2">
      <c r="A51">
        <v>0.60030015000000003</v>
      </c>
      <c r="B51">
        <v>-0.61158224000000005</v>
      </c>
    </row>
    <row r="52" spans="1:2" x14ac:dyDescent="0.2">
      <c r="A52">
        <v>0.61280639999999997</v>
      </c>
      <c r="B52">
        <v>-0.63684816</v>
      </c>
    </row>
    <row r="53" spans="1:2" x14ac:dyDescent="0.2">
      <c r="A53">
        <v>0.62531265999999996</v>
      </c>
      <c r="B53">
        <v>-0.66211408000000005</v>
      </c>
    </row>
    <row r="54" spans="1:2" x14ac:dyDescent="0.2">
      <c r="A54">
        <v>0.63781891000000002</v>
      </c>
      <c r="B54">
        <v>-0.67984157000000001</v>
      </c>
    </row>
    <row r="55" spans="1:2" x14ac:dyDescent="0.2">
      <c r="A55">
        <v>0.65032515999999996</v>
      </c>
      <c r="B55">
        <v>-0.67753618000000004</v>
      </c>
    </row>
    <row r="56" spans="1:2" x14ac:dyDescent="0.2">
      <c r="A56">
        <v>0.66283141999999995</v>
      </c>
      <c r="B56">
        <v>-0.67523078999999997</v>
      </c>
    </row>
    <row r="57" spans="1:2" x14ac:dyDescent="0.2">
      <c r="A57">
        <v>0.67533767</v>
      </c>
      <c r="B57">
        <v>-0.67292538999999996</v>
      </c>
    </row>
    <row r="58" spans="1:2" x14ac:dyDescent="0.2">
      <c r="A58">
        <v>0.68784392000000005</v>
      </c>
      <c r="B58">
        <v>-0.66959689</v>
      </c>
    </row>
    <row r="59" spans="1:2" x14ac:dyDescent="0.2">
      <c r="A59">
        <v>0.70035018000000004</v>
      </c>
      <c r="B59">
        <v>-0.66375399000000002</v>
      </c>
    </row>
    <row r="60" spans="1:2" x14ac:dyDescent="0.2">
      <c r="A60">
        <v>0.71285642999999999</v>
      </c>
      <c r="B60">
        <v>-0.65791109000000003</v>
      </c>
    </row>
    <row r="61" spans="1:2" x14ac:dyDescent="0.2">
      <c r="A61">
        <v>0.72536268000000004</v>
      </c>
      <c r="B61">
        <v>-0.65206819000000005</v>
      </c>
    </row>
    <row r="62" spans="1:2" x14ac:dyDescent="0.2">
      <c r="A62">
        <v>0.73786892999999998</v>
      </c>
      <c r="B62">
        <v>-0.65011666000000001</v>
      </c>
    </row>
    <row r="63" spans="1:2" x14ac:dyDescent="0.2">
      <c r="A63">
        <v>0.75037518999999997</v>
      </c>
      <c r="B63">
        <v>-0.65703160999999999</v>
      </c>
    </row>
    <row r="64" spans="1:2" x14ac:dyDescent="0.2">
      <c r="A64">
        <v>0.76288144000000002</v>
      </c>
      <c r="B64">
        <v>-0.66394655999999996</v>
      </c>
    </row>
    <row r="65" spans="1:2" x14ac:dyDescent="0.2">
      <c r="A65">
        <v>0.77538768999999996</v>
      </c>
      <c r="B65">
        <v>-0.67086151000000005</v>
      </c>
    </row>
    <row r="66" spans="1:2" x14ac:dyDescent="0.2">
      <c r="A66">
        <v>0.78789394999999995</v>
      </c>
      <c r="B66">
        <v>-0.67938032999999998</v>
      </c>
    </row>
    <row r="67" spans="1:2" x14ac:dyDescent="0.2">
      <c r="A67">
        <v>0.80040020000000001</v>
      </c>
      <c r="B67">
        <v>-0.69129459000000004</v>
      </c>
    </row>
    <row r="68" spans="1:2" x14ac:dyDescent="0.2">
      <c r="A68">
        <v>0.81290644999999995</v>
      </c>
      <c r="B68">
        <v>-0.70320883999999995</v>
      </c>
    </row>
    <row r="69" spans="1:2" x14ac:dyDescent="0.2">
      <c r="A69">
        <v>0.82541271000000005</v>
      </c>
      <c r="B69">
        <v>-0.71512310000000001</v>
      </c>
    </row>
    <row r="70" spans="1:2" x14ac:dyDescent="0.2">
      <c r="A70">
        <v>0.83791895999999999</v>
      </c>
      <c r="B70">
        <v>-0.72471883999999998</v>
      </c>
    </row>
    <row r="71" spans="1:2" x14ac:dyDescent="0.2">
      <c r="A71">
        <v>0.85042521000000004</v>
      </c>
      <c r="B71">
        <v>-0.72974545999999996</v>
      </c>
    </row>
    <row r="72" spans="1:2" x14ac:dyDescent="0.2">
      <c r="A72">
        <v>0.86293147000000003</v>
      </c>
      <c r="B72">
        <v>-0.73477208999999999</v>
      </c>
    </row>
    <row r="73" spans="1:2" x14ac:dyDescent="0.2">
      <c r="A73">
        <v>0.87543771999999997</v>
      </c>
      <c r="B73">
        <v>-0.73979870999999997</v>
      </c>
    </row>
    <row r="74" spans="1:2" x14ac:dyDescent="0.2">
      <c r="A74">
        <v>0.88794397000000003</v>
      </c>
      <c r="B74">
        <v>-0.74400129000000004</v>
      </c>
    </row>
    <row r="75" spans="1:2" x14ac:dyDescent="0.2">
      <c r="A75">
        <v>0.90045023000000002</v>
      </c>
      <c r="B75">
        <v>-0.74668966000000003</v>
      </c>
    </row>
    <row r="76" spans="1:2" x14ac:dyDescent="0.2">
      <c r="A76">
        <v>0.91295647999999996</v>
      </c>
      <c r="B76">
        <v>-0.74937803999999997</v>
      </c>
    </row>
    <row r="77" spans="1:2" x14ac:dyDescent="0.2">
      <c r="A77">
        <v>0.92546273000000001</v>
      </c>
      <c r="B77">
        <v>-0.75206642000000001</v>
      </c>
    </row>
    <row r="78" spans="1:2" x14ac:dyDescent="0.2">
      <c r="A78">
        <v>0.93796897999999995</v>
      </c>
      <c r="B78">
        <v>-0.75830465000000002</v>
      </c>
    </row>
    <row r="79" spans="1:2" x14ac:dyDescent="0.2">
      <c r="A79">
        <v>0.95047524000000005</v>
      </c>
      <c r="B79">
        <v>-0.77063358000000004</v>
      </c>
    </row>
    <row r="80" spans="1:2" x14ac:dyDescent="0.2">
      <c r="A80">
        <v>0.96298149</v>
      </c>
      <c r="B80">
        <v>-0.78296250000000001</v>
      </c>
    </row>
    <row r="81" spans="1:2" x14ac:dyDescent="0.2">
      <c r="A81">
        <v>0.97548774000000005</v>
      </c>
      <c r="B81">
        <v>-0.79529143000000002</v>
      </c>
    </row>
    <row r="82" spans="1:2" x14ac:dyDescent="0.2">
      <c r="A82">
        <v>0.98799400000000004</v>
      </c>
      <c r="B82">
        <v>-0.81026399999999998</v>
      </c>
    </row>
    <row r="83" spans="1:2" x14ac:dyDescent="0.2">
      <c r="A83">
        <v>1.0005002999999999</v>
      </c>
      <c r="B83">
        <v>-0.82947700999999996</v>
      </c>
    </row>
    <row r="84" spans="1:2" x14ac:dyDescent="0.2">
      <c r="A84">
        <v>1.0130064999999999</v>
      </c>
      <c r="B84">
        <v>-0.84869002999999998</v>
      </c>
    </row>
    <row r="85" spans="1:2" x14ac:dyDescent="0.2">
      <c r="A85">
        <v>1.0255128</v>
      </c>
      <c r="B85">
        <v>-0.86790303999999996</v>
      </c>
    </row>
    <row r="86" spans="1:2" x14ac:dyDescent="0.2">
      <c r="A86">
        <v>1.038019</v>
      </c>
      <c r="B86">
        <v>-0.88278440999999996</v>
      </c>
    </row>
    <row r="87" spans="1:2" x14ac:dyDescent="0.2">
      <c r="A87">
        <v>1.0505253000000001</v>
      </c>
      <c r="B87">
        <v>-0.89116357000000002</v>
      </c>
    </row>
    <row r="88" spans="1:2" x14ac:dyDescent="0.2">
      <c r="A88">
        <v>1.0630314999999999</v>
      </c>
      <c r="B88">
        <v>-0.89954272999999996</v>
      </c>
    </row>
    <row r="89" spans="1:2" x14ac:dyDescent="0.2">
      <c r="A89">
        <v>1.0755378</v>
      </c>
      <c r="B89">
        <v>-0.90792189000000001</v>
      </c>
    </row>
    <row r="90" spans="1:2" x14ac:dyDescent="0.2">
      <c r="A90">
        <v>1.088044</v>
      </c>
      <c r="B90">
        <v>-0.90790088000000002</v>
      </c>
    </row>
    <row r="91" spans="1:2" x14ac:dyDescent="0.2">
      <c r="A91">
        <v>1.1005503000000001</v>
      </c>
      <c r="B91">
        <v>-0.89606916000000003</v>
      </c>
    </row>
    <row r="92" spans="1:2" x14ac:dyDescent="0.2">
      <c r="A92">
        <v>1.1130564999999999</v>
      </c>
      <c r="B92">
        <v>-0.88423744000000004</v>
      </c>
    </row>
    <row r="93" spans="1:2" x14ac:dyDescent="0.2">
      <c r="A93">
        <v>1.1255628</v>
      </c>
      <c r="B93">
        <v>-0.87240572999999999</v>
      </c>
    </row>
    <row r="94" spans="1:2" x14ac:dyDescent="0.2">
      <c r="A94">
        <v>1.138069</v>
      </c>
      <c r="B94">
        <v>-0.85714177000000003</v>
      </c>
    </row>
    <row r="95" spans="1:2" x14ac:dyDescent="0.2">
      <c r="A95">
        <v>1.1505753000000001</v>
      </c>
      <c r="B95">
        <v>-0.83735451000000005</v>
      </c>
    </row>
    <row r="96" spans="1:2" x14ac:dyDescent="0.2">
      <c r="A96">
        <v>1.1630815000000001</v>
      </c>
      <c r="B96">
        <v>-0.81756724000000003</v>
      </c>
    </row>
    <row r="97" spans="1:2" x14ac:dyDescent="0.2">
      <c r="A97">
        <v>1.1755878</v>
      </c>
      <c r="B97">
        <v>-0.79777998000000006</v>
      </c>
    </row>
    <row r="98" spans="1:2" x14ac:dyDescent="0.2">
      <c r="A98">
        <v>1.188094</v>
      </c>
      <c r="B98">
        <v>-0.78219764999999997</v>
      </c>
    </row>
    <row r="99" spans="1:2" x14ac:dyDescent="0.2">
      <c r="A99">
        <v>1.2006003000000001</v>
      </c>
      <c r="B99">
        <v>-0.77181263</v>
      </c>
    </row>
    <row r="100" spans="1:2" x14ac:dyDescent="0.2">
      <c r="A100">
        <v>1.2131065999999999</v>
      </c>
      <c r="B100">
        <v>-0.76142759999999998</v>
      </c>
    </row>
    <row r="101" spans="1:2" x14ac:dyDescent="0.2">
      <c r="A101">
        <v>1.2256127999999999</v>
      </c>
      <c r="B101">
        <v>-0.75104256999999996</v>
      </c>
    </row>
    <row r="102" spans="1:2" x14ac:dyDescent="0.2">
      <c r="A102">
        <v>1.2381191</v>
      </c>
      <c r="B102">
        <v>-0.74437681</v>
      </c>
    </row>
    <row r="103" spans="1:2" x14ac:dyDescent="0.2">
      <c r="A103">
        <v>1.2506253000000001</v>
      </c>
      <c r="B103">
        <v>-0.74202425999999999</v>
      </c>
    </row>
    <row r="104" spans="1:2" x14ac:dyDescent="0.2">
      <c r="A104">
        <v>1.2631315999999999</v>
      </c>
      <c r="B104">
        <v>-0.73967172000000003</v>
      </c>
    </row>
    <row r="105" spans="1:2" x14ac:dyDescent="0.2">
      <c r="A105">
        <v>1.2756377999999999</v>
      </c>
      <c r="B105">
        <v>-0.73731917000000002</v>
      </c>
    </row>
    <row r="106" spans="1:2" x14ac:dyDescent="0.2">
      <c r="A106">
        <v>1.2881441</v>
      </c>
      <c r="B106">
        <v>-0.73014232999999995</v>
      </c>
    </row>
    <row r="107" spans="1:2" x14ac:dyDescent="0.2">
      <c r="A107">
        <v>1.3006503</v>
      </c>
      <c r="B107">
        <v>-0.71771461000000003</v>
      </c>
    </row>
    <row r="108" spans="1:2" x14ac:dyDescent="0.2">
      <c r="A108">
        <v>1.3131565999999999</v>
      </c>
      <c r="B108">
        <v>-0.70528690000000005</v>
      </c>
    </row>
    <row r="109" spans="1:2" x14ac:dyDescent="0.2">
      <c r="A109">
        <v>1.3256627999999999</v>
      </c>
      <c r="B109">
        <v>-0.69285918999999996</v>
      </c>
    </row>
    <row r="110" spans="1:2" x14ac:dyDescent="0.2">
      <c r="A110">
        <v>1.3381691</v>
      </c>
      <c r="B110">
        <v>-0.67050613999999997</v>
      </c>
    </row>
    <row r="111" spans="1:2" x14ac:dyDescent="0.2">
      <c r="A111">
        <v>1.3506753</v>
      </c>
      <c r="B111">
        <v>-0.63801198000000003</v>
      </c>
    </row>
    <row r="112" spans="1:2" x14ac:dyDescent="0.2">
      <c r="A112">
        <v>1.3631816000000001</v>
      </c>
      <c r="B112">
        <v>-0.60551781999999998</v>
      </c>
    </row>
    <row r="113" spans="1:2" x14ac:dyDescent="0.2">
      <c r="A113">
        <v>1.3756877999999999</v>
      </c>
      <c r="B113">
        <v>-0.57302366000000005</v>
      </c>
    </row>
    <row r="114" spans="1:2" x14ac:dyDescent="0.2">
      <c r="A114">
        <v>1.3881941</v>
      </c>
      <c r="B114">
        <v>-0.53582777000000004</v>
      </c>
    </row>
    <row r="115" spans="1:2" x14ac:dyDescent="0.2">
      <c r="A115">
        <v>1.4007004000000001</v>
      </c>
      <c r="B115">
        <v>-0.49412220000000001</v>
      </c>
    </row>
    <row r="116" spans="1:2" x14ac:dyDescent="0.2">
      <c r="A116">
        <v>1.4132066000000001</v>
      </c>
      <c r="B116">
        <v>-0.45241663999999998</v>
      </c>
    </row>
    <row r="117" spans="1:2" x14ac:dyDescent="0.2">
      <c r="A117">
        <v>1.4257128999999999</v>
      </c>
      <c r="B117">
        <v>-0.41071107000000001</v>
      </c>
    </row>
    <row r="118" spans="1:2" x14ac:dyDescent="0.2">
      <c r="A118">
        <v>1.4382191</v>
      </c>
      <c r="B118">
        <v>-0.37169576999999998</v>
      </c>
    </row>
    <row r="119" spans="1:2" x14ac:dyDescent="0.2">
      <c r="A119">
        <v>1.4507254000000001</v>
      </c>
      <c r="B119">
        <v>-0.33510256999999999</v>
      </c>
    </row>
    <row r="120" spans="1:2" x14ac:dyDescent="0.2">
      <c r="A120">
        <v>1.4632316000000001</v>
      </c>
      <c r="B120">
        <v>-0.29850937</v>
      </c>
    </row>
    <row r="121" spans="1:2" x14ac:dyDescent="0.2">
      <c r="A121">
        <v>1.4757378999999999</v>
      </c>
      <c r="B121">
        <v>-0.26191617</v>
      </c>
    </row>
    <row r="122" spans="1:2" x14ac:dyDescent="0.2">
      <c r="A122">
        <v>1.4882441</v>
      </c>
      <c r="B122">
        <v>-0.22540557</v>
      </c>
    </row>
    <row r="123" spans="1:2" x14ac:dyDescent="0.2">
      <c r="A123">
        <v>1.5007504</v>
      </c>
      <c r="B123">
        <v>-0.18896476000000001</v>
      </c>
    </row>
    <row r="124" spans="1:2" x14ac:dyDescent="0.2">
      <c r="A124">
        <v>1.5132566000000001</v>
      </c>
      <c r="B124">
        <v>-0.15252394999999999</v>
      </c>
    </row>
    <row r="125" spans="1:2" x14ac:dyDescent="0.2">
      <c r="A125">
        <v>1.5257628999999999</v>
      </c>
      <c r="B125">
        <v>-0.11608314</v>
      </c>
    </row>
    <row r="126" spans="1:2" x14ac:dyDescent="0.2">
      <c r="A126">
        <v>1.5382690999999999</v>
      </c>
      <c r="B126">
        <v>-6.9362504000000005E-2</v>
      </c>
    </row>
    <row r="127" spans="1:2" x14ac:dyDescent="0.2">
      <c r="A127">
        <v>1.5507754</v>
      </c>
      <c r="B127">
        <v>-1.4493377E-2</v>
      </c>
    </row>
    <row r="128" spans="1:2" x14ac:dyDescent="0.2">
      <c r="A128">
        <v>1.5632816</v>
      </c>
      <c r="B128">
        <v>4.0375749000000002E-2</v>
      </c>
    </row>
    <row r="129" spans="1:2" x14ac:dyDescent="0.2">
      <c r="A129">
        <v>1.5757878999999999</v>
      </c>
      <c r="B129">
        <v>9.5244875000000007E-2</v>
      </c>
    </row>
    <row r="130" spans="1:2" x14ac:dyDescent="0.2">
      <c r="A130">
        <v>1.5882940999999999</v>
      </c>
      <c r="B130">
        <v>0.16214829</v>
      </c>
    </row>
    <row r="131" spans="1:2" x14ac:dyDescent="0.2">
      <c r="A131">
        <v>1.6008004</v>
      </c>
      <c r="B131">
        <v>0.23799664000000001</v>
      </c>
    </row>
    <row r="132" spans="1:2" x14ac:dyDescent="0.2">
      <c r="A132">
        <v>1.6133067000000001</v>
      </c>
      <c r="B132">
        <v>0.31384498999999999</v>
      </c>
    </row>
    <row r="133" spans="1:2" x14ac:dyDescent="0.2">
      <c r="A133">
        <v>1.6258128999999999</v>
      </c>
      <c r="B133">
        <v>0.38969334</v>
      </c>
    </row>
    <row r="134" spans="1:2" x14ac:dyDescent="0.2">
      <c r="A134">
        <v>1.6383192</v>
      </c>
      <c r="B134">
        <v>0.46120903000000002</v>
      </c>
    </row>
    <row r="135" spans="1:2" x14ac:dyDescent="0.2">
      <c r="A135">
        <v>1.6508254</v>
      </c>
      <c r="B135">
        <v>0.52970678999999998</v>
      </c>
    </row>
    <row r="136" spans="1:2" x14ac:dyDescent="0.2">
      <c r="A136">
        <v>1.6633317000000001</v>
      </c>
      <c r="B136">
        <v>0.59820454999999995</v>
      </c>
    </row>
    <row r="137" spans="1:2" x14ac:dyDescent="0.2">
      <c r="A137">
        <v>1.6758379000000001</v>
      </c>
      <c r="B137">
        <v>0.66670231000000002</v>
      </c>
    </row>
    <row r="138" spans="1:2" x14ac:dyDescent="0.2">
      <c r="A138">
        <v>1.6883442</v>
      </c>
      <c r="B138">
        <v>0.70844704999999997</v>
      </c>
    </row>
    <row r="139" spans="1:2" x14ac:dyDescent="0.2">
      <c r="A139">
        <v>1.7008504</v>
      </c>
      <c r="B139">
        <v>0.73274181000000005</v>
      </c>
    </row>
    <row r="140" spans="1:2" x14ac:dyDescent="0.2">
      <c r="A140">
        <v>1.7133567000000001</v>
      </c>
      <c r="B140">
        <v>0.75703657999999996</v>
      </c>
    </row>
    <row r="141" spans="1:2" x14ac:dyDescent="0.2">
      <c r="A141">
        <v>1.7258629000000001</v>
      </c>
      <c r="B141">
        <v>0.78133134000000004</v>
      </c>
    </row>
    <row r="142" spans="1:2" x14ac:dyDescent="0.2">
      <c r="A142">
        <v>1.7383691999999999</v>
      </c>
      <c r="B142">
        <v>0.77189109</v>
      </c>
    </row>
    <row r="143" spans="1:2" x14ac:dyDescent="0.2">
      <c r="A143">
        <v>1.7508754</v>
      </c>
      <c r="B143">
        <v>0.74186496000000002</v>
      </c>
    </row>
    <row r="144" spans="1:2" x14ac:dyDescent="0.2">
      <c r="A144">
        <v>1.7633817000000001</v>
      </c>
      <c r="B144">
        <v>0.71183883000000003</v>
      </c>
    </row>
    <row r="145" spans="1:2" x14ac:dyDescent="0.2">
      <c r="A145">
        <v>1.7758879000000001</v>
      </c>
      <c r="B145">
        <v>0.68181270000000005</v>
      </c>
    </row>
    <row r="146" spans="1:2" x14ac:dyDescent="0.2">
      <c r="A146">
        <v>1.7883941999999999</v>
      </c>
      <c r="B146">
        <v>0.63237489000000002</v>
      </c>
    </row>
    <row r="147" spans="1:2" x14ac:dyDescent="0.2">
      <c r="A147">
        <v>1.8009005</v>
      </c>
      <c r="B147">
        <v>0.57186718000000003</v>
      </c>
    </row>
    <row r="148" spans="1:2" x14ac:dyDescent="0.2">
      <c r="A148">
        <v>1.8134067</v>
      </c>
      <c r="B148">
        <v>0.51135947000000004</v>
      </c>
    </row>
    <row r="149" spans="1:2" x14ac:dyDescent="0.2">
      <c r="A149">
        <v>1.8259129999999999</v>
      </c>
      <c r="B149">
        <v>0.45085175</v>
      </c>
    </row>
    <row r="150" spans="1:2" x14ac:dyDescent="0.2">
      <c r="A150">
        <v>1.8384191999999999</v>
      </c>
      <c r="B150">
        <v>0.39028844000000001</v>
      </c>
    </row>
    <row r="151" spans="1:2" x14ac:dyDescent="0.2">
      <c r="A151">
        <v>1.8509255</v>
      </c>
      <c r="B151">
        <v>0.32969554000000001</v>
      </c>
    </row>
    <row r="152" spans="1:2" x14ac:dyDescent="0.2">
      <c r="A152">
        <v>1.8634317</v>
      </c>
      <c r="B152">
        <v>0.26910263000000001</v>
      </c>
    </row>
    <row r="153" spans="1:2" x14ac:dyDescent="0.2">
      <c r="A153">
        <v>1.8759380000000001</v>
      </c>
      <c r="B153">
        <v>0.20850972000000001</v>
      </c>
    </row>
    <row r="154" spans="1:2" x14ac:dyDescent="0.2">
      <c r="A154">
        <v>1.8884441999999999</v>
      </c>
      <c r="B154">
        <v>0.15389882999999999</v>
      </c>
    </row>
    <row r="155" spans="1:2" x14ac:dyDescent="0.2">
      <c r="A155">
        <v>1.9009505</v>
      </c>
      <c r="B155">
        <v>0.1022552</v>
      </c>
    </row>
    <row r="156" spans="1:2" x14ac:dyDescent="0.2">
      <c r="A156">
        <v>1.9134567</v>
      </c>
      <c r="B156">
        <v>5.0611568000000003E-2</v>
      </c>
    </row>
    <row r="157" spans="1:2" x14ac:dyDescent="0.2">
      <c r="A157">
        <v>1.9259630000000001</v>
      </c>
      <c r="B157">
        <v>-1.0320624E-3</v>
      </c>
    </row>
    <row r="158" spans="1:2" x14ac:dyDescent="0.2">
      <c r="A158">
        <v>1.9384691999999999</v>
      </c>
      <c r="B158">
        <v>-5.3455691999999999E-2</v>
      </c>
    </row>
    <row r="159" spans="1:2" x14ac:dyDescent="0.2">
      <c r="A159">
        <v>1.9509755</v>
      </c>
      <c r="B159">
        <v>-0.10623928000000001</v>
      </c>
    </row>
    <row r="160" spans="1:2" x14ac:dyDescent="0.2">
      <c r="A160">
        <v>1.9634817</v>
      </c>
      <c r="B160">
        <v>-0.15902285999999999</v>
      </c>
    </row>
    <row r="161" spans="1:2" x14ac:dyDescent="0.2">
      <c r="A161">
        <v>1.9759880000000001</v>
      </c>
      <c r="B161">
        <v>-0.21180645000000001</v>
      </c>
    </row>
    <row r="162" spans="1:2" x14ac:dyDescent="0.2">
      <c r="A162">
        <v>1.9884942000000001</v>
      </c>
      <c r="B162">
        <v>-0.26945889000000001</v>
      </c>
    </row>
    <row r="163" spans="1:2" x14ac:dyDescent="0.2">
      <c r="A163">
        <v>2.0010005</v>
      </c>
      <c r="B163">
        <v>-0.32919760999999997</v>
      </c>
    </row>
    <row r="164" spans="1:2" x14ac:dyDescent="0.2">
      <c r="A164">
        <v>2.0135068</v>
      </c>
      <c r="B164">
        <v>-0.38893633</v>
      </c>
    </row>
    <row r="165" spans="1:2" x14ac:dyDescent="0.2">
      <c r="A165">
        <v>2.0260129999999998</v>
      </c>
      <c r="B165">
        <v>-0.44867505000000002</v>
      </c>
    </row>
    <row r="166" spans="1:2" x14ac:dyDescent="0.2">
      <c r="A166">
        <v>2.0385192999999999</v>
      </c>
      <c r="B166">
        <v>-0.50603321999999995</v>
      </c>
    </row>
    <row r="167" spans="1:2" x14ac:dyDescent="0.2">
      <c r="A167">
        <v>2.0510255000000002</v>
      </c>
      <c r="B167">
        <v>-0.56244640999999995</v>
      </c>
    </row>
    <row r="168" spans="1:2" x14ac:dyDescent="0.2">
      <c r="A168">
        <v>2.0635317999999998</v>
      </c>
      <c r="B168">
        <v>-0.61885959999999995</v>
      </c>
    </row>
    <row r="169" spans="1:2" x14ac:dyDescent="0.2">
      <c r="A169">
        <v>2.076038</v>
      </c>
      <c r="B169">
        <v>-0.67527278000000002</v>
      </c>
    </row>
    <row r="170" spans="1:2" x14ac:dyDescent="0.2">
      <c r="A170">
        <v>2.0885443000000001</v>
      </c>
      <c r="B170">
        <v>-0.71944538999999996</v>
      </c>
    </row>
    <row r="171" spans="1:2" x14ac:dyDescent="0.2">
      <c r="A171">
        <v>2.1010504999999999</v>
      </c>
      <c r="B171">
        <v>-0.75912824000000001</v>
      </c>
    </row>
    <row r="172" spans="1:2" x14ac:dyDescent="0.2">
      <c r="A172">
        <v>2.1135568</v>
      </c>
      <c r="B172">
        <v>-0.79881108999999995</v>
      </c>
    </row>
    <row r="173" spans="1:2" x14ac:dyDescent="0.2">
      <c r="A173">
        <v>2.1260629999999998</v>
      </c>
      <c r="B173">
        <v>-0.83849393999999999</v>
      </c>
    </row>
    <row r="174" spans="1:2" x14ac:dyDescent="0.2">
      <c r="A174">
        <v>2.1385692999999999</v>
      </c>
      <c r="B174">
        <v>-0.86653343000000005</v>
      </c>
    </row>
    <row r="175" spans="1:2" x14ac:dyDescent="0.2">
      <c r="A175">
        <v>2.1510755000000001</v>
      </c>
      <c r="B175">
        <v>-0.89063864999999998</v>
      </c>
    </row>
    <row r="176" spans="1:2" x14ac:dyDescent="0.2">
      <c r="A176">
        <v>2.1635818000000002</v>
      </c>
      <c r="B176">
        <v>-0.91474385999999996</v>
      </c>
    </row>
    <row r="177" spans="1:2" x14ac:dyDescent="0.2">
      <c r="A177">
        <v>2.176088</v>
      </c>
      <c r="B177">
        <v>-0.93884908</v>
      </c>
    </row>
    <row r="178" spans="1:2" x14ac:dyDescent="0.2">
      <c r="A178">
        <v>2.1885943000000001</v>
      </c>
      <c r="B178">
        <v>-0.96198501000000003</v>
      </c>
    </row>
    <row r="179" spans="1:2" x14ac:dyDescent="0.2">
      <c r="A179">
        <v>2.2011006000000002</v>
      </c>
      <c r="B179">
        <v>-0.98482027000000005</v>
      </c>
    </row>
    <row r="180" spans="1:2" x14ac:dyDescent="0.2">
      <c r="A180">
        <v>2.2136068</v>
      </c>
      <c r="B180">
        <v>-1.0076555</v>
      </c>
    </row>
    <row r="181" spans="1:2" x14ac:dyDescent="0.2">
      <c r="A181">
        <v>2.2261131000000001</v>
      </c>
      <c r="B181">
        <v>-1.0304907999999999</v>
      </c>
    </row>
    <row r="182" spans="1:2" x14ac:dyDescent="0.2">
      <c r="A182">
        <v>2.2386192999999999</v>
      </c>
      <c r="B182">
        <v>-1.0601779</v>
      </c>
    </row>
    <row r="183" spans="1:2" x14ac:dyDescent="0.2">
      <c r="A183">
        <v>2.2511255999999999</v>
      </c>
      <c r="B183">
        <v>-1.0918083000000001</v>
      </c>
    </row>
    <row r="184" spans="1:2" x14ac:dyDescent="0.2">
      <c r="A184">
        <v>2.2636318000000002</v>
      </c>
      <c r="B184">
        <v>-1.1234386999999999</v>
      </c>
    </row>
    <row r="185" spans="1:2" x14ac:dyDescent="0.2">
      <c r="A185">
        <v>2.2761380999999998</v>
      </c>
      <c r="B185">
        <v>-1.1550691</v>
      </c>
    </row>
    <row r="186" spans="1:2" x14ac:dyDescent="0.2">
      <c r="A186">
        <v>2.2886443000000001</v>
      </c>
      <c r="B186">
        <v>-1.1898105999999999</v>
      </c>
    </row>
    <row r="187" spans="1:2" x14ac:dyDescent="0.2">
      <c r="A187">
        <v>2.3011506000000002</v>
      </c>
      <c r="B187">
        <v>-1.2253551</v>
      </c>
    </row>
    <row r="188" spans="1:2" x14ac:dyDescent="0.2">
      <c r="A188">
        <v>2.3136568</v>
      </c>
      <c r="B188">
        <v>-1.2608995999999999</v>
      </c>
    </row>
    <row r="189" spans="1:2" x14ac:dyDescent="0.2">
      <c r="A189">
        <v>2.3261631</v>
      </c>
      <c r="B189">
        <v>-1.2964441</v>
      </c>
    </row>
    <row r="190" spans="1:2" x14ac:dyDescent="0.2">
      <c r="A190">
        <v>2.3386692999999998</v>
      </c>
      <c r="B190">
        <v>-1.324789</v>
      </c>
    </row>
    <row r="191" spans="1:2" x14ac:dyDescent="0.2">
      <c r="A191">
        <v>2.3511755999999999</v>
      </c>
      <c r="B191">
        <v>-1.3514522</v>
      </c>
    </row>
    <row r="192" spans="1:2" x14ac:dyDescent="0.2">
      <c r="A192">
        <v>2.3636818000000002</v>
      </c>
      <c r="B192">
        <v>-1.3781154</v>
      </c>
    </row>
    <row r="193" spans="1:2" x14ac:dyDescent="0.2">
      <c r="A193">
        <v>2.3761880999999998</v>
      </c>
      <c r="B193">
        <v>-1.4047786</v>
      </c>
    </row>
    <row r="194" spans="1:2" x14ac:dyDescent="0.2">
      <c r="A194">
        <v>2.3886943</v>
      </c>
      <c r="B194">
        <v>-1.4169301000000001</v>
      </c>
    </row>
    <row r="195" spans="1:2" x14ac:dyDescent="0.2">
      <c r="A195">
        <v>2.4012006000000001</v>
      </c>
      <c r="B195">
        <v>-1.4260341999999999</v>
      </c>
    </row>
    <row r="196" spans="1:2" x14ac:dyDescent="0.2">
      <c r="A196">
        <v>2.4137069000000002</v>
      </c>
      <c r="B196">
        <v>-1.4351381999999999</v>
      </c>
    </row>
    <row r="197" spans="1:2" x14ac:dyDescent="0.2">
      <c r="A197">
        <v>2.4262131</v>
      </c>
      <c r="B197">
        <v>-1.4442423</v>
      </c>
    </row>
    <row r="198" spans="1:2" x14ac:dyDescent="0.2">
      <c r="A198">
        <v>2.4387194000000001</v>
      </c>
      <c r="B198">
        <v>-1.4354612</v>
      </c>
    </row>
    <row r="199" spans="1:2" x14ac:dyDescent="0.2">
      <c r="A199">
        <v>2.4512255999999999</v>
      </c>
      <c r="B199">
        <v>-1.4233302000000001</v>
      </c>
    </row>
    <row r="200" spans="1:2" x14ac:dyDescent="0.2">
      <c r="A200">
        <v>2.4637319</v>
      </c>
      <c r="B200">
        <v>-1.4111990999999999</v>
      </c>
    </row>
    <row r="201" spans="1:2" x14ac:dyDescent="0.2">
      <c r="A201">
        <v>2.4762381000000002</v>
      </c>
      <c r="B201">
        <v>-1.3990681</v>
      </c>
    </row>
    <row r="202" spans="1:2" x14ac:dyDescent="0.2">
      <c r="A202">
        <v>2.4887443999999999</v>
      </c>
      <c r="B202">
        <v>-1.3633983000000001</v>
      </c>
    </row>
    <row r="203" spans="1:2" x14ac:dyDescent="0.2">
      <c r="A203">
        <v>2.5012506000000001</v>
      </c>
      <c r="B203">
        <v>-1.3238342000000001</v>
      </c>
    </row>
    <row r="204" spans="1:2" x14ac:dyDescent="0.2">
      <c r="A204">
        <v>2.5137569000000002</v>
      </c>
      <c r="B204">
        <v>-1.2842701999999999</v>
      </c>
    </row>
    <row r="205" spans="1:2" x14ac:dyDescent="0.2">
      <c r="A205">
        <v>2.5262631</v>
      </c>
      <c r="B205">
        <v>-1.2447062</v>
      </c>
    </row>
    <row r="206" spans="1:2" x14ac:dyDescent="0.2">
      <c r="A206">
        <v>2.5387694000000001</v>
      </c>
      <c r="B206">
        <v>-1.1734644999999999</v>
      </c>
    </row>
    <row r="207" spans="1:2" x14ac:dyDescent="0.2">
      <c r="A207">
        <v>2.5512755999999999</v>
      </c>
      <c r="B207">
        <v>-1.0976497000000001</v>
      </c>
    </row>
    <row r="208" spans="1:2" x14ac:dyDescent="0.2">
      <c r="A208">
        <v>2.5637818999999999</v>
      </c>
      <c r="B208">
        <v>-1.021835</v>
      </c>
    </row>
    <row r="209" spans="1:2" x14ac:dyDescent="0.2">
      <c r="A209">
        <v>2.5762881000000002</v>
      </c>
      <c r="B209">
        <v>-0.94602021999999997</v>
      </c>
    </row>
    <row r="210" spans="1:2" x14ac:dyDescent="0.2">
      <c r="A210">
        <v>2.5887943999999998</v>
      </c>
      <c r="B210">
        <v>-0.83883046000000006</v>
      </c>
    </row>
    <row r="211" spans="1:2" x14ac:dyDescent="0.2">
      <c r="A211">
        <v>2.6013006999999999</v>
      </c>
      <c r="B211">
        <v>-0.72774905000000001</v>
      </c>
    </row>
    <row r="212" spans="1:2" x14ac:dyDescent="0.2">
      <c r="A212">
        <v>2.6138069000000002</v>
      </c>
      <c r="B212">
        <v>-0.61666763999999996</v>
      </c>
    </row>
    <row r="213" spans="1:2" x14ac:dyDescent="0.2">
      <c r="A213">
        <v>2.6263131999999998</v>
      </c>
      <c r="B213">
        <v>-0.50558623000000003</v>
      </c>
    </row>
    <row r="214" spans="1:2" x14ac:dyDescent="0.2">
      <c r="A214">
        <v>2.6388194</v>
      </c>
      <c r="B214">
        <v>-0.38213979999999997</v>
      </c>
    </row>
    <row r="215" spans="1:2" x14ac:dyDescent="0.2">
      <c r="A215">
        <v>2.6513257000000001</v>
      </c>
      <c r="B215">
        <v>-0.25740206999999998</v>
      </c>
    </row>
    <row r="216" spans="1:2" x14ac:dyDescent="0.2">
      <c r="A216">
        <v>2.6638318999999999</v>
      </c>
      <c r="B216">
        <v>-0.13266433999999999</v>
      </c>
    </row>
    <row r="217" spans="1:2" x14ac:dyDescent="0.2">
      <c r="A217">
        <v>2.6763382</v>
      </c>
      <c r="B217">
        <v>-7.9266141999999994E-3</v>
      </c>
    </row>
    <row r="218" spans="1:2" x14ac:dyDescent="0.2">
      <c r="A218">
        <v>2.6888443999999998</v>
      </c>
      <c r="B218">
        <v>9.6289718999999996E-2</v>
      </c>
    </row>
    <row r="219" spans="1:2" x14ac:dyDescent="0.2">
      <c r="A219">
        <v>2.7013506999999999</v>
      </c>
      <c r="B219">
        <v>0.19875172999999999</v>
      </c>
    </row>
    <row r="220" spans="1:2" x14ac:dyDescent="0.2">
      <c r="A220">
        <v>2.7138569000000001</v>
      </c>
      <c r="B220">
        <v>0.30121373000000001</v>
      </c>
    </row>
    <row r="221" spans="1:2" x14ac:dyDescent="0.2">
      <c r="A221">
        <v>2.7263632000000002</v>
      </c>
      <c r="B221">
        <v>0.40367574000000001</v>
      </c>
    </row>
    <row r="222" spans="1:2" x14ac:dyDescent="0.2">
      <c r="A222">
        <v>2.7388694</v>
      </c>
      <c r="B222">
        <v>0.45739594</v>
      </c>
    </row>
    <row r="223" spans="1:2" x14ac:dyDescent="0.2">
      <c r="A223">
        <v>2.7513757000000001</v>
      </c>
      <c r="B223">
        <v>0.50784151</v>
      </c>
    </row>
    <row r="224" spans="1:2" x14ac:dyDescent="0.2">
      <c r="A224">
        <v>2.7638818999999999</v>
      </c>
      <c r="B224">
        <v>0.55828707</v>
      </c>
    </row>
    <row r="225" spans="1:2" x14ac:dyDescent="0.2">
      <c r="A225">
        <v>2.7763882</v>
      </c>
      <c r="B225">
        <v>0.60873264000000005</v>
      </c>
    </row>
    <row r="226" spans="1:2" x14ac:dyDescent="0.2">
      <c r="A226">
        <v>2.7888944000000002</v>
      </c>
      <c r="B226">
        <v>0.60298403</v>
      </c>
    </row>
    <row r="227" spans="1:2" x14ac:dyDescent="0.2">
      <c r="A227">
        <v>2.8014006999999999</v>
      </c>
      <c r="B227">
        <v>0.59445459</v>
      </c>
    </row>
    <row r="228" spans="1:2" x14ac:dyDescent="0.2">
      <c r="A228">
        <v>2.8139069999999999</v>
      </c>
      <c r="B228">
        <v>0.58592515000000001</v>
      </c>
    </row>
    <row r="229" spans="1:2" x14ac:dyDescent="0.2">
      <c r="A229">
        <v>2.8264132000000002</v>
      </c>
      <c r="B229">
        <v>0.57739569999999996</v>
      </c>
    </row>
    <row r="230" spans="1:2" x14ac:dyDescent="0.2">
      <c r="A230">
        <v>2.8389194999999998</v>
      </c>
      <c r="B230">
        <v>0.52697393000000003</v>
      </c>
    </row>
    <row r="231" spans="1:2" x14ac:dyDescent="0.2">
      <c r="A231">
        <v>2.8514257000000001</v>
      </c>
      <c r="B231">
        <v>0.47519625999999998</v>
      </c>
    </row>
    <row r="232" spans="1:2" x14ac:dyDescent="0.2">
      <c r="A232">
        <v>2.8639320000000001</v>
      </c>
      <c r="B232">
        <v>0.42341857999999999</v>
      </c>
    </row>
    <row r="233" spans="1:2" x14ac:dyDescent="0.2">
      <c r="A233">
        <v>2.8764381999999999</v>
      </c>
      <c r="B233">
        <v>0.3716409</v>
      </c>
    </row>
    <row r="234" spans="1:2" x14ac:dyDescent="0.2">
      <c r="A234">
        <v>2.8889445</v>
      </c>
      <c r="B234">
        <v>0.30279057999999998</v>
      </c>
    </row>
    <row r="235" spans="1:2" x14ac:dyDescent="0.2">
      <c r="A235">
        <v>2.9014506999999998</v>
      </c>
      <c r="B235">
        <v>0.23367056999999999</v>
      </c>
    </row>
    <row r="236" spans="1:2" x14ac:dyDescent="0.2">
      <c r="A236">
        <v>2.9139569999999999</v>
      </c>
      <c r="B236">
        <v>0.16455056000000001</v>
      </c>
    </row>
    <row r="237" spans="1:2" x14ac:dyDescent="0.2">
      <c r="A237">
        <v>2.9264632000000002</v>
      </c>
      <c r="B237">
        <v>9.5432140999999998E-2</v>
      </c>
    </row>
    <row r="238" spans="1:2" x14ac:dyDescent="0.2">
      <c r="A238">
        <v>2.9389694999999998</v>
      </c>
      <c r="B238">
        <v>3.2640860000000001E-2</v>
      </c>
    </row>
    <row r="239" spans="1:2" x14ac:dyDescent="0.2">
      <c r="A239">
        <v>2.9514757</v>
      </c>
      <c r="B239">
        <v>-3.0150422E-2</v>
      </c>
    </row>
    <row r="240" spans="1:2" x14ac:dyDescent="0.2">
      <c r="A240">
        <v>2.9639820000000001</v>
      </c>
      <c r="B240">
        <v>-9.2941703000000001E-2</v>
      </c>
    </row>
    <row r="241" spans="1:2" x14ac:dyDescent="0.2">
      <c r="A241">
        <v>2.9764881999999999</v>
      </c>
      <c r="B241">
        <v>-0.15538651000000001</v>
      </c>
    </row>
    <row r="242" spans="1:2" x14ac:dyDescent="0.2">
      <c r="A242">
        <v>2.9889945</v>
      </c>
      <c r="B242">
        <v>-0.19659276000000001</v>
      </c>
    </row>
    <row r="243" spans="1:2" x14ac:dyDescent="0.2">
      <c r="A243">
        <v>3.0015008000000001</v>
      </c>
      <c r="B243">
        <v>-0.23779901000000001</v>
      </c>
    </row>
    <row r="244" spans="1:2" x14ac:dyDescent="0.2">
      <c r="A244">
        <v>3.0140069999999999</v>
      </c>
      <c r="B244">
        <v>-0.27900525999999998</v>
      </c>
    </row>
    <row r="245" spans="1:2" x14ac:dyDescent="0.2">
      <c r="A245">
        <v>3.0265133</v>
      </c>
      <c r="B245">
        <v>-0.31937934000000001</v>
      </c>
    </row>
    <row r="246" spans="1:2" x14ac:dyDescent="0.2">
      <c r="A246">
        <v>3.0390195000000002</v>
      </c>
      <c r="B246">
        <v>-0.33446021999999997</v>
      </c>
    </row>
    <row r="247" spans="1:2" x14ac:dyDescent="0.2">
      <c r="A247">
        <v>3.0515257999999998</v>
      </c>
      <c r="B247">
        <v>-0.34954109</v>
      </c>
    </row>
    <row r="248" spans="1:2" x14ac:dyDescent="0.2">
      <c r="A248">
        <v>3.0640320000000001</v>
      </c>
      <c r="B248">
        <v>-0.36462196000000002</v>
      </c>
    </row>
    <row r="249" spans="1:2" x14ac:dyDescent="0.2">
      <c r="A249">
        <v>3.0765383000000002</v>
      </c>
      <c r="B249">
        <v>-0.37877928</v>
      </c>
    </row>
    <row r="250" spans="1:2" x14ac:dyDescent="0.2">
      <c r="A250">
        <v>3.0890445</v>
      </c>
      <c r="B250">
        <v>-0.37447976999999999</v>
      </c>
    </row>
    <row r="251" spans="1:2" x14ac:dyDescent="0.2">
      <c r="A251">
        <v>3.1015508000000001</v>
      </c>
      <c r="B251">
        <v>-0.37018024999999999</v>
      </c>
    </row>
    <row r="252" spans="1:2" x14ac:dyDescent="0.2">
      <c r="A252">
        <v>3.1140569999999999</v>
      </c>
      <c r="B252">
        <v>-0.36588072999999999</v>
      </c>
    </row>
    <row r="253" spans="1:2" x14ac:dyDescent="0.2">
      <c r="A253">
        <v>3.1265632999999999</v>
      </c>
      <c r="B253">
        <v>-0.36126733999999999</v>
      </c>
    </row>
    <row r="254" spans="1:2" x14ac:dyDescent="0.2">
      <c r="A254">
        <v>3.1390695000000002</v>
      </c>
      <c r="B254">
        <v>-0.35202147</v>
      </c>
    </row>
    <row r="255" spans="1:2" x14ac:dyDescent="0.2">
      <c r="A255">
        <v>3.1515757999999998</v>
      </c>
      <c r="B255">
        <v>-0.34277559000000002</v>
      </c>
    </row>
    <row r="256" spans="1:2" x14ac:dyDescent="0.2">
      <c r="A256">
        <v>3.1640820000000001</v>
      </c>
      <c r="B256">
        <v>-0.33352970999999998</v>
      </c>
    </row>
    <row r="257" spans="1:2" x14ac:dyDescent="0.2">
      <c r="A257">
        <v>3.1765883000000001</v>
      </c>
      <c r="B257">
        <v>-0.32493185000000002</v>
      </c>
    </row>
    <row r="258" spans="1:2" x14ac:dyDescent="0.2">
      <c r="A258">
        <v>3.1890944999999999</v>
      </c>
      <c r="B258">
        <v>-0.32386224000000002</v>
      </c>
    </row>
    <row r="259" spans="1:2" x14ac:dyDescent="0.2">
      <c r="A259">
        <v>3.2016008</v>
      </c>
      <c r="B259">
        <v>-0.32279264000000002</v>
      </c>
    </row>
    <row r="260" spans="1:2" x14ac:dyDescent="0.2">
      <c r="A260">
        <v>3.2141071000000001</v>
      </c>
      <c r="B260">
        <v>-0.32172303000000002</v>
      </c>
    </row>
    <row r="261" spans="1:2" x14ac:dyDescent="0.2">
      <c r="A261">
        <v>3.2266132999999999</v>
      </c>
      <c r="B261">
        <v>-0.32171611999999999</v>
      </c>
    </row>
    <row r="262" spans="1:2" x14ac:dyDescent="0.2">
      <c r="A262">
        <v>3.2391196</v>
      </c>
      <c r="B262">
        <v>-0.33182600000000001</v>
      </c>
    </row>
    <row r="263" spans="1:2" x14ac:dyDescent="0.2">
      <c r="A263">
        <v>3.2516257999999998</v>
      </c>
      <c r="B263">
        <v>-0.34193589000000002</v>
      </c>
    </row>
    <row r="264" spans="1:2" x14ac:dyDescent="0.2">
      <c r="A264">
        <v>3.2641320999999999</v>
      </c>
      <c r="B264">
        <v>-0.35204577999999997</v>
      </c>
    </row>
    <row r="265" spans="1:2" x14ac:dyDescent="0.2">
      <c r="A265">
        <v>3.2766383000000001</v>
      </c>
      <c r="B265">
        <v>-0.36253609999999997</v>
      </c>
    </row>
    <row r="266" spans="1:2" x14ac:dyDescent="0.2">
      <c r="A266">
        <v>3.2891446000000002</v>
      </c>
      <c r="B266">
        <v>-0.37607771000000001</v>
      </c>
    </row>
    <row r="267" spans="1:2" x14ac:dyDescent="0.2">
      <c r="A267">
        <v>3.3016508</v>
      </c>
      <c r="B267">
        <v>-0.38961932999999999</v>
      </c>
    </row>
    <row r="268" spans="1:2" x14ac:dyDescent="0.2">
      <c r="A268">
        <v>3.3141571000000001</v>
      </c>
      <c r="B268">
        <v>-0.40316094000000002</v>
      </c>
    </row>
    <row r="269" spans="1:2" x14ac:dyDescent="0.2">
      <c r="A269">
        <v>3.3266632999999999</v>
      </c>
      <c r="B269">
        <v>-0.41585478999999997</v>
      </c>
    </row>
    <row r="270" spans="1:2" x14ac:dyDescent="0.2">
      <c r="A270">
        <v>3.3391696</v>
      </c>
      <c r="B270">
        <v>-0.42270311999999999</v>
      </c>
    </row>
    <row r="271" spans="1:2" x14ac:dyDescent="0.2">
      <c r="A271">
        <v>3.3516758000000002</v>
      </c>
      <c r="B271">
        <v>-0.42955144000000001</v>
      </c>
    </row>
    <row r="272" spans="1:2" x14ac:dyDescent="0.2">
      <c r="A272">
        <v>3.3641820999999998</v>
      </c>
      <c r="B272">
        <v>-0.43639976000000003</v>
      </c>
    </row>
    <row r="273" spans="1:2" x14ac:dyDescent="0.2">
      <c r="A273">
        <v>3.3766883000000001</v>
      </c>
      <c r="B273">
        <v>-0.44182447000000002</v>
      </c>
    </row>
    <row r="274" spans="1:2" x14ac:dyDescent="0.2">
      <c r="A274">
        <v>3.3891946000000002</v>
      </c>
      <c r="B274">
        <v>-0.43867975999999997</v>
      </c>
    </row>
    <row r="275" spans="1:2" x14ac:dyDescent="0.2">
      <c r="A275">
        <v>3.4017008999999998</v>
      </c>
      <c r="B275">
        <v>-0.43553504999999998</v>
      </c>
    </row>
    <row r="276" spans="1:2" x14ac:dyDescent="0.2">
      <c r="A276">
        <v>3.4142071000000001</v>
      </c>
      <c r="B276">
        <v>-0.43239033999999998</v>
      </c>
    </row>
    <row r="277" spans="1:2" x14ac:dyDescent="0.2">
      <c r="A277">
        <v>3.4267134000000001</v>
      </c>
      <c r="B277">
        <v>-0.42848048999999999</v>
      </c>
    </row>
    <row r="278" spans="1:2" x14ac:dyDescent="0.2">
      <c r="A278">
        <v>3.4392195999999999</v>
      </c>
      <c r="B278">
        <v>-0.42050112000000001</v>
      </c>
    </row>
    <row r="279" spans="1:2" x14ac:dyDescent="0.2">
      <c r="A279">
        <v>3.4517259</v>
      </c>
      <c r="B279">
        <v>-0.41252175000000002</v>
      </c>
    </row>
    <row r="280" spans="1:2" x14ac:dyDescent="0.2">
      <c r="A280">
        <v>3.4642320999999998</v>
      </c>
      <c r="B280">
        <v>-0.40454237999999998</v>
      </c>
    </row>
    <row r="281" spans="1:2" x14ac:dyDescent="0.2">
      <c r="A281">
        <v>3.4767383999999999</v>
      </c>
      <c r="B281">
        <v>-0.39707845000000003</v>
      </c>
    </row>
    <row r="282" spans="1:2" x14ac:dyDescent="0.2">
      <c r="A282">
        <v>3.4892446000000001</v>
      </c>
      <c r="B282">
        <v>-0.39206031000000002</v>
      </c>
    </row>
    <row r="283" spans="1:2" x14ac:dyDescent="0.2">
      <c r="A283">
        <v>3.5017509000000002</v>
      </c>
      <c r="B283">
        <v>-0.38704217000000002</v>
      </c>
    </row>
    <row r="284" spans="1:2" x14ac:dyDescent="0.2">
      <c r="A284">
        <v>3.5142571</v>
      </c>
      <c r="B284">
        <v>-0.38202403000000001</v>
      </c>
    </row>
    <row r="285" spans="1:2" x14ac:dyDescent="0.2">
      <c r="A285">
        <v>3.5267634000000001</v>
      </c>
      <c r="B285">
        <v>-0.37838960999999999</v>
      </c>
    </row>
    <row r="286" spans="1:2" x14ac:dyDescent="0.2">
      <c r="A286">
        <v>3.5392695999999999</v>
      </c>
      <c r="B286">
        <v>-0.38065945000000001</v>
      </c>
    </row>
    <row r="287" spans="1:2" x14ac:dyDescent="0.2">
      <c r="A287">
        <v>3.5517759</v>
      </c>
      <c r="B287">
        <v>-0.38292928999999998</v>
      </c>
    </row>
    <row r="288" spans="1:2" x14ac:dyDescent="0.2">
      <c r="A288">
        <v>3.5642820999999998</v>
      </c>
      <c r="B288">
        <v>-0.38519913</v>
      </c>
    </row>
    <row r="289" spans="1:2" x14ac:dyDescent="0.2">
      <c r="A289">
        <v>3.5767883999999999</v>
      </c>
      <c r="B289">
        <v>-0.38894004999999998</v>
      </c>
    </row>
    <row r="290" spans="1:2" x14ac:dyDescent="0.2">
      <c r="A290">
        <v>3.5892946000000001</v>
      </c>
      <c r="B290">
        <v>-0.39836269000000002</v>
      </c>
    </row>
    <row r="291" spans="1:2" x14ac:dyDescent="0.2">
      <c r="A291">
        <v>3.6018009000000002</v>
      </c>
      <c r="B291">
        <v>-0.40778533</v>
      </c>
    </row>
    <row r="292" spans="1:2" x14ac:dyDescent="0.2">
      <c r="A292">
        <v>3.6143071999999998</v>
      </c>
      <c r="B292">
        <v>-0.41720795999999999</v>
      </c>
    </row>
    <row r="293" spans="1:2" x14ac:dyDescent="0.2">
      <c r="A293">
        <v>3.6268134000000001</v>
      </c>
      <c r="B293">
        <v>-0.42778498999999998</v>
      </c>
    </row>
    <row r="294" spans="1:2" x14ac:dyDescent="0.2">
      <c r="A294">
        <v>3.6393197000000002</v>
      </c>
      <c r="B294">
        <v>-0.44242011999999997</v>
      </c>
    </row>
    <row r="295" spans="1:2" x14ac:dyDescent="0.2">
      <c r="A295">
        <v>3.6518259</v>
      </c>
      <c r="B295">
        <v>-0.45705526000000002</v>
      </c>
    </row>
    <row r="296" spans="1:2" x14ac:dyDescent="0.2">
      <c r="A296">
        <v>3.6643322</v>
      </c>
      <c r="B296">
        <v>-0.47169039000000001</v>
      </c>
    </row>
    <row r="297" spans="1:2" x14ac:dyDescent="0.2">
      <c r="A297">
        <v>3.6768383999999998</v>
      </c>
      <c r="B297">
        <v>-0.48706919999999998</v>
      </c>
    </row>
    <row r="298" spans="1:2" x14ac:dyDescent="0.2">
      <c r="A298">
        <v>3.6893446999999999</v>
      </c>
      <c r="B298">
        <v>-0.50483865999999999</v>
      </c>
    </row>
    <row r="299" spans="1:2" x14ac:dyDescent="0.2">
      <c r="A299">
        <v>3.7018509000000002</v>
      </c>
      <c r="B299">
        <v>-0.52260812999999995</v>
      </c>
    </row>
    <row r="300" spans="1:2" x14ac:dyDescent="0.2">
      <c r="A300">
        <v>3.7143571999999998</v>
      </c>
      <c r="B300">
        <v>-0.54037760000000001</v>
      </c>
    </row>
    <row r="301" spans="1:2" x14ac:dyDescent="0.2">
      <c r="A301">
        <v>3.7268634</v>
      </c>
      <c r="B301">
        <v>-0.55819238000000004</v>
      </c>
    </row>
    <row r="302" spans="1:2" x14ac:dyDescent="0.2">
      <c r="A302">
        <v>3.7393697000000001</v>
      </c>
      <c r="B302">
        <v>-0.57614091999999995</v>
      </c>
    </row>
    <row r="303" spans="1:2" x14ac:dyDescent="0.2">
      <c r="A303">
        <v>3.7518758999999999</v>
      </c>
      <c r="B303">
        <v>-0.59408945999999996</v>
      </c>
    </row>
    <row r="304" spans="1:2" x14ac:dyDescent="0.2">
      <c r="A304">
        <v>3.7643822</v>
      </c>
      <c r="B304">
        <v>-0.61203801000000002</v>
      </c>
    </row>
    <row r="305" spans="1:2" x14ac:dyDescent="0.2">
      <c r="A305">
        <v>3.7768883999999998</v>
      </c>
      <c r="B305">
        <v>-0.62888153000000002</v>
      </c>
    </row>
    <row r="306" spans="1:2" x14ac:dyDescent="0.2">
      <c r="A306">
        <v>3.7893946999999999</v>
      </c>
      <c r="B306">
        <v>-0.64272019000000002</v>
      </c>
    </row>
    <row r="307" spans="1:2" x14ac:dyDescent="0.2">
      <c r="A307">
        <v>3.801901</v>
      </c>
      <c r="B307">
        <v>-0.65655883999999998</v>
      </c>
    </row>
    <row r="308" spans="1:2" x14ac:dyDescent="0.2">
      <c r="A308">
        <v>3.8144072000000002</v>
      </c>
      <c r="B308">
        <v>-0.67039749999999998</v>
      </c>
    </row>
    <row r="309" spans="1:2" x14ac:dyDescent="0.2">
      <c r="A309">
        <v>3.8269134999999999</v>
      </c>
      <c r="B309">
        <v>-0.68200769000000006</v>
      </c>
    </row>
    <row r="310" spans="1:2" x14ac:dyDescent="0.2">
      <c r="A310">
        <v>3.8394197000000001</v>
      </c>
      <c r="B310">
        <v>-0.68801809000000003</v>
      </c>
    </row>
    <row r="311" spans="1:2" x14ac:dyDescent="0.2">
      <c r="A311">
        <v>3.8519260000000002</v>
      </c>
      <c r="B311">
        <v>-0.69402847999999995</v>
      </c>
    </row>
    <row r="312" spans="1:2" x14ac:dyDescent="0.2">
      <c r="A312">
        <v>3.8644322</v>
      </c>
      <c r="B312">
        <v>-0.70003888000000003</v>
      </c>
    </row>
    <row r="313" spans="1:2" x14ac:dyDescent="0.2">
      <c r="A313">
        <v>3.8769385000000001</v>
      </c>
      <c r="B313">
        <v>-0.70347685999999998</v>
      </c>
    </row>
    <row r="314" spans="1:2" x14ac:dyDescent="0.2">
      <c r="A314">
        <v>3.8894446999999999</v>
      </c>
      <c r="B314">
        <v>-0.70092600000000005</v>
      </c>
    </row>
    <row r="315" spans="1:2" x14ac:dyDescent="0.2">
      <c r="A315">
        <v>3.9019509999999999</v>
      </c>
      <c r="B315">
        <v>-0.69837514000000001</v>
      </c>
    </row>
    <row r="316" spans="1:2" x14ac:dyDescent="0.2">
      <c r="A316">
        <v>3.9144572000000002</v>
      </c>
      <c r="B316">
        <v>-0.69582427999999996</v>
      </c>
    </row>
    <row r="317" spans="1:2" x14ac:dyDescent="0.2">
      <c r="A317">
        <v>3.9269634999999998</v>
      </c>
      <c r="B317">
        <v>-0.69117622000000001</v>
      </c>
    </row>
    <row r="318" spans="1:2" x14ac:dyDescent="0.2">
      <c r="A318">
        <v>3.9394697000000001</v>
      </c>
      <c r="B318">
        <v>-0.68199418999999994</v>
      </c>
    </row>
    <row r="319" spans="1:2" x14ac:dyDescent="0.2">
      <c r="A319">
        <v>3.9519760000000002</v>
      </c>
      <c r="B319">
        <v>-0.67281215999999999</v>
      </c>
    </row>
    <row r="320" spans="1:2" x14ac:dyDescent="0.2">
      <c r="A320">
        <v>3.9644822</v>
      </c>
      <c r="B320">
        <v>-0.66363013000000004</v>
      </c>
    </row>
    <row r="321" spans="1:2" x14ac:dyDescent="0.2">
      <c r="A321">
        <v>3.9769885</v>
      </c>
      <c r="B321">
        <v>-0.65279905000000005</v>
      </c>
    </row>
    <row r="322" spans="1:2" x14ac:dyDescent="0.2">
      <c r="A322">
        <v>3.9894946999999998</v>
      </c>
      <c r="B322">
        <v>-0.63865101000000002</v>
      </c>
    </row>
    <row r="323" spans="1:2" x14ac:dyDescent="0.2">
      <c r="A323">
        <v>4.0020009999999999</v>
      </c>
      <c r="B323">
        <v>-0.62450296999999999</v>
      </c>
    </row>
    <row r="324" spans="1:2" x14ac:dyDescent="0.2">
      <c r="A324">
        <v>4.0145073</v>
      </c>
      <c r="B324">
        <v>-0.61035492000000002</v>
      </c>
    </row>
    <row r="325" spans="1:2" x14ac:dyDescent="0.2">
      <c r="A325">
        <v>4.0270134999999998</v>
      </c>
      <c r="B325">
        <v>-0.59438835999999995</v>
      </c>
    </row>
    <row r="326" spans="1:2" x14ac:dyDescent="0.2">
      <c r="A326">
        <v>4.0395197999999999</v>
      </c>
      <c r="B326">
        <v>-0.57501268999999999</v>
      </c>
    </row>
    <row r="327" spans="1:2" x14ac:dyDescent="0.2">
      <c r="A327">
        <v>4.0520259999999997</v>
      </c>
      <c r="B327">
        <v>-0.55563700999999999</v>
      </c>
    </row>
    <row r="328" spans="1:2" x14ac:dyDescent="0.2">
      <c r="A328">
        <v>4.0645322999999998</v>
      </c>
      <c r="B328">
        <v>-0.53626134000000003</v>
      </c>
    </row>
    <row r="329" spans="1:2" x14ac:dyDescent="0.2">
      <c r="A329">
        <v>4.0770384999999996</v>
      </c>
      <c r="B329">
        <v>-0.51498915000000001</v>
      </c>
    </row>
    <row r="330" spans="1:2" x14ac:dyDescent="0.2">
      <c r="A330">
        <v>4.0895447999999996</v>
      </c>
      <c r="B330">
        <v>-0.49039851000000001</v>
      </c>
    </row>
    <row r="331" spans="1:2" x14ac:dyDescent="0.2">
      <c r="A331">
        <v>4.1020510000000003</v>
      </c>
      <c r="B331">
        <v>-0.46580788000000001</v>
      </c>
    </row>
    <row r="332" spans="1:2" x14ac:dyDescent="0.2">
      <c r="A332">
        <v>4.1145573000000004</v>
      </c>
      <c r="B332">
        <v>-0.44121724000000001</v>
      </c>
    </row>
    <row r="333" spans="1:2" x14ac:dyDescent="0.2">
      <c r="A333">
        <v>4.1270635000000002</v>
      </c>
      <c r="B333">
        <v>-0.41601535000000001</v>
      </c>
    </row>
    <row r="334" spans="1:2" x14ac:dyDescent="0.2">
      <c r="A334">
        <v>4.1395698000000003</v>
      </c>
      <c r="B334">
        <v>-0.38981390999999999</v>
      </c>
    </row>
    <row r="335" spans="1:2" x14ac:dyDescent="0.2">
      <c r="A335">
        <v>4.1520760000000001</v>
      </c>
      <c r="B335">
        <v>-0.36361246000000003</v>
      </c>
    </row>
    <row r="336" spans="1:2" x14ac:dyDescent="0.2">
      <c r="A336">
        <v>4.1645823000000002</v>
      </c>
      <c r="B336">
        <v>-0.33741102000000001</v>
      </c>
    </row>
    <row r="337" spans="1:2" x14ac:dyDescent="0.2">
      <c r="A337">
        <v>4.1770885</v>
      </c>
      <c r="B337">
        <v>-0.31306392999999999</v>
      </c>
    </row>
    <row r="338" spans="1:2" x14ac:dyDescent="0.2">
      <c r="A338">
        <v>4.1895948000000001</v>
      </c>
      <c r="B338">
        <v>-0.29155386999999999</v>
      </c>
    </row>
    <row r="339" spans="1:2" x14ac:dyDescent="0.2">
      <c r="A339">
        <v>4.2021011000000001</v>
      </c>
      <c r="B339">
        <v>-0.27004381</v>
      </c>
    </row>
    <row r="340" spans="1:2" x14ac:dyDescent="0.2">
      <c r="A340">
        <v>4.2146072999999999</v>
      </c>
      <c r="B340">
        <v>-0.24853374</v>
      </c>
    </row>
    <row r="341" spans="1:2" x14ac:dyDescent="0.2">
      <c r="A341">
        <v>4.2271136</v>
      </c>
      <c r="B341">
        <v>-0.23022237000000001</v>
      </c>
    </row>
    <row r="342" spans="1:2" x14ac:dyDescent="0.2">
      <c r="A342">
        <v>4.2396197999999998</v>
      </c>
      <c r="B342">
        <v>-0.21649365000000001</v>
      </c>
    </row>
    <row r="343" spans="1:2" x14ac:dyDescent="0.2">
      <c r="A343">
        <v>4.2521260999999999</v>
      </c>
      <c r="B343">
        <v>-0.20276494</v>
      </c>
    </row>
    <row r="344" spans="1:2" x14ac:dyDescent="0.2">
      <c r="A344">
        <v>4.2646322999999997</v>
      </c>
      <c r="B344">
        <v>-0.18903623</v>
      </c>
    </row>
    <row r="345" spans="1:2" x14ac:dyDescent="0.2">
      <c r="A345">
        <v>4.2771385999999998</v>
      </c>
      <c r="B345">
        <v>-0.17657073000000001</v>
      </c>
    </row>
    <row r="346" spans="1:2" x14ac:dyDescent="0.2">
      <c r="A346">
        <v>4.2896447999999996</v>
      </c>
      <c r="B346">
        <v>-0.16580122999999999</v>
      </c>
    </row>
    <row r="347" spans="1:2" x14ac:dyDescent="0.2">
      <c r="A347">
        <v>4.3021510999999997</v>
      </c>
      <c r="B347">
        <v>-0.15503174</v>
      </c>
    </row>
    <row r="348" spans="1:2" x14ac:dyDescent="0.2">
      <c r="A348">
        <v>4.3146573000000004</v>
      </c>
      <c r="B348">
        <v>-0.14426225000000001</v>
      </c>
    </row>
    <row r="349" spans="1:2" x14ac:dyDescent="0.2">
      <c r="A349">
        <v>4.3271636000000004</v>
      </c>
      <c r="B349">
        <v>-0.13055184</v>
      </c>
    </row>
    <row r="350" spans="1:2" x14ac:dyDescent="0.2">
      <c r="A350">
        <v>4.3396698000000002</v>
      </c>
      <c r="B350">
        <v>-0.11313882</v>
      </c>
    </row>
    <row r="351" spans="1:2" x14ac:dyDescent="0.2">
      <c r="A351">
        <v>4.3521761000000003</v>
      </c>
      <c r="B351">
        <v>-9.5725794000000003E-2</v>
      </c>
    </row>
    <row r="352" spans="1:2" x14ac:dyDescent="0.2">
      <c r="A352">
        <v>4.3646823000000001</v>
      </c>
      <c r="B352">
        <v>-7.8312770000000004E-2</v>
      </c>
    </row>
    <row r="353" spans="1:2" x14ac:dyDescent="0.2">
      <c r="A353">
        <v>4.3771886000000002</v>
      </c>
      <c r="B353">
        <v>-5.5421057000000003E-2</v>
      </c>
    </row>
    <row r="354" spans="1:2" x14ac:dyDescent="0.2">
      <c r="A354">
        <v>4.3896948</v>
      </c>
      <c r="B354">
        <v>-2.6058202999999999E-2</v>
      </c>
    </row>
    <row r="355" spans="1:2" x14ac:dyDescent="0.2">
      <c r="A355">
        <v>4.4022011000000001</v>
      </c>
      <c r="B355">
        <v>3.3046515000000002E-3</v>
      </c>
    </row>
    <row r="356" spans="1:2" x14ac:dyDescent="0.2">
      <c r="A356">
        <v>4.4147074000000002</v>
      </c>
      <c r="B356">
        <v>3.2667505999999999E-2</v>
      </c>
    </row>
    <row r="357" spans="1:2" x14ac:dyDescent="0.2">
      <c r="A357">
        <v>4.4272136</v>
      </c>
      <c r="B357">
        <v>6.5788287000000001E-2</v>
      </c>
    </row>
    <row r="358" spans="1:2" x14ac:dyDescent="0.2">
      <c r="A358">
        <v>4.4397199000000001</v>
      </c>
      <c r="B358">
        <v>0.10307465</v>
      </c>
    </row>
    <row r="359" spans="1:2" x14ac:dyDescent="0.2">
      <c r="A359">
        <v>4.4522260999999999</v>
      </c>
      <c r="B359">
        <v>0.14036102</v>
      </c>
    </row>
    <row r="360" spans="1:2" x14ac:dyDescent="0.2">
      <c r="A360">
        <v>4.4647323999999999</v>
      </c>
      <c r="B360">
        <v>0.17764738999999999</v>
      </c>
    </row>
    <row r="361" spans="1:2" x14ac:dyDescent="0.2">
      <c r="A361">
        <v>4.4772385999999997</v>
      </c>
      <c r="B361">
        <v>0.21508608000000001</v>
      </c>
    </row>
    <row r="362" spans="1:2" x14ac:dyDescent="0.2">
      <c r="A362">
        <v>4.4897448999999998</v>
      </c>
      <c r="B362">
        <v>0.25268327000000002</v>
      </c>
    </row>
    <row r="363" spans="1:2" x14ac:dyDescent="0.2">
      <c r="A363">
        <v>4.5022510999999996</v>
      </c>
      <c r="B363">
        <v>0.29028046000000002</v>
      </c>
    </row>
    <row r="364" spans="1:2" x14ac:dyDescent="0.2">
      <c r="A364">
        <v>4.5147573999999997</v>
      </c>
      <c r="B364">
        <v>0.32787765000000002</v>
      </c>
    </row>
    <row r="365" spans="1:2" x14ac:dyDescent="0.2">
      <c r="A365">
        <v>4.5272636000000004</v>
      </c>
      <c r="B365">
        <v>0.36528799000000001</v>
      </c>
    </row>
    <row r="366" spans="1:2" x14ac:dyDescent="0.2">
      <c r="A366">
        <v>4.5397698999999996</v>
      </c>
      <c r="B366">
        <v>0.40251582000000002</v>
      </c>
    </row>
    <row r="367" spans="1:2" x14ac:dyDescent="0.2">
      <c r="A367">
        <v>4.5522761000000003</v>
      </c>
      <c r="B367">
        <v>0.43974365999999998</v>
      </c>
    </row>
    <row r="368" spans="1:2" x14ac:dyDescent="0.2">
      <c r="A368">
        <v>4.5647824000000004</v>
      </c>
      <c r="B368">
        <v>0.47697149</v>
      </c>
    </row>
    <row r="369" spans="1:2" x14ac:dyDescent="0.2">
      <c r="A369">
        <v>4.5772886000000002</v>
      </c>
      <c r="B369">
        <v>0.51830748000000004</v>
      </c>
    </row>
    <row r="370" spans="1:2" x14ac:dyDescent="0.2">
      <c r="A370">
        <v>4.5897949000000002</v>
      </c>
      <c r="B370">
        <v>0.56341019000000003</v>
      </c>
    </row>
    <row r="371" spans="1:2" x14ac:dyDescent="0.2">
      <c r="A371">
        <v>4.6023012000000003</v>
      </c>
      <c r="B371">
        <v>0.60851290000000002</v>
      </c>
    </row>
    <row r="372" spans="1:2" x14ac:dyDescent="0.2">
      <c r="A372">
        <v>4.6148074000000001</v>
      </c>
      <c r="B372">
        <v>0.65361561000000001</v>
      </c>
    </row>
    <row r="373" spans="1:2" x14ac:dyDescent="0.2">
      <c r="A373">
        <v>4.6273137000000002</v>
      </c>
      <c r="B373">
        <v>0.70633109000000005</v>
      </c>
    </row>
    <row r="374" spans="1:2" x14ac:dyDescent="0.2">
      <c r="A374">
        <v>4.6398199</v>
      </c>
      <c r="B374">
        <v>0.76559761999999998</v>
      </c>
    </row>
    <row r="375" spans="1:2" x14ac:dyDescent="0.2">
      <c r="A375">
        <v>4.6523262000000001</v>
      </c>
      <c r="B375">
        <v>0.82486415000000002</v>
      </c>
    </row>
    <row r="376" spans="1:2" x14ac:dyDescent="0.2">
      <c r="A376">
        <v>4.6648323999999999</v>
      </c>
      <c r="B376">
        <v>0.88413067999999995</v>
      </c>
    </row>
    <row r="377" spans="1:2" x14ac:dyDescent="0.2">
      <c r="A377">
        <v>4.6773387</v>
      </c>
      <c r="B377">
        <v>0.94721085999999999</v>
      </c>
    </row>
    <row r="378" spans="1:2" x14ac:dyDescent="0.2">
      <c r="A378">
        <v>4.6898448999999998</v>
      </c>
      <c r="B378">
        <v>1.0133702</v>
      </c>
    </row>
    <row r="379" spans="1:2" x14ac:dyDescent="0.2">
      <c r="A379">
        <v>4.7023511999999998</v>
      </c>
      <c r="B379">
        <v>1.0795295</v>
      </c>
    </row>
    <row r="380" spans="1:2" x14ac:dyDescent="0.2">
      <c r="A380">
        <v>4.7148573999999996</v>
      </c>
      <c r="B380">
        <v>1.1456888000000001</v>
      </c>
    </row>
    <row r="381" spans="1:2" x14ac:dyDescent="0.2">
      <c r="A381">
        <v>4.7273636999999997</v>
      </c>
      <c r="B381">
        <v>1.2058686999999999</v>
      </c>
    </row>
    <row r="382" spans="1:2" x14ac:dyDescent="0.2">
      <c r="A382">
        <v>4.7398699000000004</v>
      </c>
      <c r="B382">
        <v>1.2615208</v>
      </c>
    </row>
    <row r="383" spans="1:2" x14ac:dyDescent="0.2">
      <c r="A383">
        <v>4.7523761999999996</v>
      </c>
      <c r="B383">
        <v>1.3171729000000001</v>
      </c>
    </row>
    <row r="384" spans="1:2" x14ac:dyDescent="0.2">
      <c r="A384">
        <v>4.7648824000000003</v>
      </c>
      <c r="B384">
        <v>1.372825</v>
      </c>
    </row>
    <row r="385" spans="1:2" x14ac:dyDescent="0.2">
      <c r="A385">
        <v>4.7773887000000004</v>
      </c>
      <c r="B385">
        <v>1.4166190999999999</v>
      </c>
    </row>
    <row r="386" spans="1:2" x14ac:dyDescent="0.2">
      <c r="A386">
        <v>4.7898949000000002</v>
      </c>
      <c r="B386">
        <v>1.4519971</v>
      </c>
    </row>
    <row r="387" spans="1:2" x14ac:dyDescent="0.2">
      <c r="A387">
        <v>4.8024012000000003</v>
      </c>
      <c r="B387">
        <v>1.4873749999999999</v>
      </c>
    </row>
    <row r="388" spans="1:2" x14ac:dyDescent="0.2">
      <c r="A388">
        <v>4.8149075000000003</v>
      </c>
      <c r="B388">
        <v>1.522753</v>
      </c>
    </row>
    <row r="389" spans="1:2" x14ac:dyDescent="0.2">
      <c r="A389">
        <v>4.8274137000000001</v>
      </c>
      <c r="B389">
        <v>1.5522992</v>
      </c>
    </row>
    <row r="390" spans="1:2" x14ac:dyDescent="0.2">
      <c r="A390">
        <v>4.8399200000000002</v>
      </c>
      <c r="B390">
        <v>1.5779687</v>
      </c>
    </row>
    <row r="391" spans="1:2" x14ac:dyDescent="0.2">
      <c r="A391">
        <v>4.8524262</v>
      </c>
      <c r="B391">
        <v>1.6036381</v>
      </c>
    </row>
    <row r="392" spans="1:2" x14ac:dyDescent="0.2">
      <c r="A392">
        <v>4.8649325000000001</v>
      </c>
      <c r="B392">
        <v>1.6293076</v>
      </c>
    </row>
    <row r="393" spans="1:2" x14ac:dyDescent="0.2">
      <c r="A393">
        <v>4.8774386999999999</v>
      </c>
      <c r="B393">
        <v>1.6625091999999999</v>
      </c>
    </row>
    <row r="394" spans="1:2" x14ac:dyDescent="0.2">
      <c r="A394">
        <v>4.889945</v>
      </c>
      <c r="B394">
        <v>1.7003965000000001</v>
      </c>
    </row>
    <row r="395" spans="1:2" x14ac:dyDescent="0.2">
      <c r="A395">
        <v>4.9024511999999998</v>
      </c>
      <c r="B395">
        <v>1.7382838</v>
      </c>
    </row>
    <row r="396" spans="1:2" x14ac:dyDescent="0.2">
      <c r="A396">
        <v>4.9149574999999999</v>
      </c>
      <c r="B396">
        <v>1.7761711</v>
      </c>
    </row>
    <row r="397" spans="1:2" x14ac:dyDescent="0.2">
      <c r="A397">
        <v>4.9274636999999997</v>
      </c>
      <c r="B397">
        <v>1.8281107000000001</v>
      </c>
    </row>
    <row r="398" spans="1:2" x14ac:dyDescent="0.2">
      <c r="A398">
        <v>4.9399699999999998</v>
      </c>
      <c r="B398">
        <v>1.8882224000000001</v>
      </c>
    </row>
    <row r="399" spans="1:2" x14ac:dyDescent="0.2">
      <c r="A399">
        <v>4.9524762000000004</v>
      </c>
      <c r="B399">
        <v>1.9483341999999999</v>
      </c>
    </row>
    <row r="400" spans="1:2" x14ac:dyDescent="0.2">
      <c r="A400">
        <v>4.9649824999999996</v>
      </c>
      <c r="B400">
        <v>2.0084460000000002</v>
      </c>
    </row>
    <row r="401" spans="1:2" x14ac:dyDescent="0.2">
      <c r="A401">
        <v>4.9774887000000003</v>
      </c>
      <c r="B401">
        <v>2.0737842999999998</v>
      </c>
    </row>
    <row r="402" spans="1:2" x14ac:dyDescent="0.2">
      <c r="A402">
        <v>4.9899950000000004</v>
      </c>
      <c r="B402">
        <v>2.1419606999999998</v>
      </c>
    </row>
    <row r="403" spans="1:2" x14ac:dyDescent="0.2">
      <c r="A403">
        <v>5.0025012999999996</v>
      </c>
      <c r="B403">
        <v>2.210137</v>
      </c>
    </row>
    <row r="404" spans="1:2" x14ac:dyDescent="0.2">
      <c r="A404">
        <v>5.0150075000000003</v>
      </c>
      <c r="B404">
        <v>2.2783133000000002</v>
      </c>
    </row>
    <row r="405" spans="1:2" x14ac:dyDescent="0.2">
      <c r="A405">
        <v>5.0275138000000004</v>
      </c>
      <c r="B405">
        <v>2.3352436000000001</v>
      </c>
    </row>
    <row r="406" spans="1:2" x14ac:dyDescent="0.2">
      <c r="A406">
        <v>5.0400200000000002</v>
      </c>
      <c r="B406">
        <v>2.3864801</v>
      </c>
    </row>
    <row r="407" spans="1:2" x14ac:dyDescent="0.2">
      <c r="A407">
        <v>5.0525263000000002</v>
      </c>
      <c r="B407">
        <v>2.4377167000000002</v>
      </c>
    </row>
    <row r="408" spans="1:2" x14ac:dyDescent="0.2">
      <c r="A408">
        <v>5.0650325</v>
      </c>
      <c r="B408">
        <v>2.4889532999999999</v>
      </c>
    </row>
    <row r="409" spans="1:2" x14ac:dyDescent="0.2">
      <c r="A409">
        <v>5.0775388000000001</v>
      </c>
      <c r="B409">
        <v>2.5209606999999998</v>
      </c>
    </row>
    <row r="410" spans="1:2" x14ac:dyDescent="0.2">
      <c r="A410">
        <v>5.0900449999999999</v>
      </c>
      <c r="B410">
        <v>2.5439061999999999</v>
      </c>
    </row>
    <row r="411" spans="1:2" x14ac:dyDescent="0.2">
      <c r="A411">
        <v>5.1025513</v>
      </c>
      <c r="B411">
        <v>2.5668517999999998</v>
      </c>
    </row>
    <row r="412" spans="1:2" x14ac:dyDescent="0.2">
      <c r="A412">
        <v>5.1150574999999998</v>
      </c>
      <c r="B412">
        <v>2.5897972999999999</v>
      </c>
    </row>
    <row r="413" spans="1:2" x14ac:dyDescent="0.2">
      <c r="A413">
        <v>5.1275637999999999</v>
      </c>
      <c r="B413">
        <v>2.6001886000000001</v>
      </c>
    </row>
    <row r="414" spans="1:2" x14ac:dyDescent="0.2">
      <c r="A414">
        <v>5.1400699999999997</v>
      </c>
      <c r="B414">
        <v>2.6050832000000002</v>
      </c>
    </row>
    <row r="415" spans="1:2" x14ac:dyDescent="0.2">
      <c r="A415">
        <v>5.1525762999999998</v>
      </c>
      <c r="B415">
        <v>2.6099777999999998</v>
      </c>
    </row>
    <row r="416" spans="1:2" x14ac:dyDescent="0.2">
      <c r="A416">
        <v>5.1650824999999996</v>
      </c>
      <c r="B416">
        <v>2.6148723999999999</v>
      </c>
    </row>
    <row r="417" spans="1:2" x14ac:dyDescent="0.2">
      <c r="A417">
        <v>5.1775887999999997</v>
      </c>
      <c r="B417">
        <v>2.6172054</v>
      </c>
    </row>
    <row r="418" spans="1:2" x14ac:dyDescent="0.2">
      <c r="A418">
        <v>5.1900950000000003</v>
      </c>
      <c r="B418">
        <v>2.6184984999999998</v>
      </c>
    </row>
    <row r="419" spans="1:2" x14ac:dyDescent="0.2">
      <c r="A419">
        <v>5.2026013000000004</v>
      </c>
      <c r="B419">
        <v>2.6197916000000001</v>
      </c>
    </row>
    <row r="420" spans="1:2" x14ac:dyDescent="0.2">
      <c r="A420">
        <v>5.2151075999999996</v>
      </c>
      <c r="B420">
        <v>2.6210846999999999</v>
      </c>
    </row>
    <row r="421" spans="1:2" x14ac:dyDescent="0.2">
      <c r="A421">
        <v>5.2276138000000003</v>
      </c>
      <c r="B421">
        <v>2.6174827000000001</v>
      </c>
    </row>
    <row r="422" spans="1:2" x14ac:dyDescent="0.2">
      <c r="A422">
        <v>5.2401201000000004</v>
      </c>
      <c r="B422">
        <v>2.6120434000000001</v>
      </c>
    </row>
    <row r="423" spans="1:2" x14ac:dyDescent="0.2">
      <c r="A423">
        <v>5.2526263000000002</v>
      </c>
      <c r="B423">
        <v>2.6066041000000002</v>
      </c>
    </row>
    <row r="424" spans="1:2" x14ac:dyDescent="0.2">
      <c r="A424">
        <v>5.2651326000000003</v>
      </c>
      <c r="B424">
        <v>2.6011647</v>
      </c>
    </row>
    <row r="425" spans="1:2" x14ac:dyDescent="0.2">
      <c r="A425">
        <v>5.2776388000000001</v>
      </c>
      <c r="B425">
        <v>2.5753526999999998</v>
      </c>
    </row>
    <row r="426" spans="1:2" x14ac:dyDescent="0.2">
      <c r="A426">
        <v>5.2901451000000002</v>
      </c>
      <c r="B426">
        <v>2.5424894999999998</v>
      </c>
    </row>
    <row r="427" spans="1:2" x14ac:dyDescent="0.2">
      <c r="A427">
        <v>5.3026513</v>
      </c>
      <c r="B427">
        <v>2.5096264000000001</v>
      </c>
    </row>
    <row r="428" spans="1:2" x14ac:dyDescent="0.2">
      <c r="A428">
        <v>5.3151576</v>
      </c>
      <c r="B428">
        <v>2.4767633</v>
      </c>
    </row>
    <row r="429" spans="1:2" x14ac:dyDescent="0.2">
      <c r="A429">
        <v>5.3276637999999998</v>
      </c>
      <c r="B429">
        <v>2.4111408000000001</v>
      </c>
    </row>
    <row r="430" spans="1:2" x14ac:dyDescent="0.2">
      <c r="A430">
        <v>5.3401700999999999</v>
      </c>
      <c r="B430">
        <v>2.3350987000000001</v>
      </c>
    </row>
    <row r="431" spans="1:2" x14ac:dyDescent="0.2">
      <c r="A431">
        <v>5.3526762999999997</v>
      </c>
      <c r="B431">
        <v>2.2590564999999998</v>
      </c>
    </row>
    <row r="432" spans="1:2" x14ac:dyDescent="0.2">
      <c r="A432">
        <v>5.3651825999999998</v>
      </c>
      <c r="B432">
        <v>2.1830143999999998</v>
      </c>
    </row>
    <row r="433" spans="1:2" x14ac:dyDescent="0.2">
      <c r="A433">
        <v>5.3776887999999996</v>
      </c>
      <c r="B433">
        <v>2.0801576000000002</v>
      </c>
    </row>
    <row r="434" spans="1:2" x14ac:dyDescent="0.2">
      <c r="A434">
        <v>5.3901950999999997</v>
      </c>
      <c r="B434">
        <v>1.9694929000000001</v>
      </c>
    </row>
    <row r="435" spans="1:2" x14ac:dyDescent="0.2">
      <c r="A435">
        <v>5.4027013999999998</v>
      </c>
      <c r="B435">
        <v>1.8588283000000001</v>
      </c>
    </row>
    <row r="436" spans="1:2" x14ac:dyDescent="0.2">
      <c r="A436">
        <v>5.4152075999999996</v>
      </c>
      <c r="B436">
        <v>1.7481637000000001</v>
      </c>
    </row>
    <row r="437" spans="1:2" x14ac:dyDescent="0.2">
      <c r="A437">
        <v>5.4277138999999996</v>
      </c>
      <c r="B437">
        <v>1.6316438</v>
      </c>
    </row>
    <row r="438" spans="1:2" x14ac:dyDescent="0.2">
      <c r="A438">
        <v>5.4402201000000003</v>
      </c>
      <c r="B438">
        <v>1.5135702</v>
      </c>
    </row>
    <row r="439" spans="1:2" x14ac:dyDescent="0.2">
      <c r="A439">
        <v>5.4527264000000004</v>
      </c>
      <c r="B439">
        <v>1.3954964999999999</v>
      </c>
    </row>
    <row r="440" spans="1:2" x14ac:dyDescent="0.2">
      <c r="A440">
        <v>5.4652326000000002</v>
      </c>
      <c r="B440">
        <v>1.2774228999999999</v>
      </c>
    </row>
    <row r="441" spans="1:2" x14ac:dyDescent="0.2">
      <c r="A441">
        <v>5.4777389000000003</v>
      </c>
      <c r="B441">
        <v>1.1710034</v>
      </c>
    </row>
    <row r="442" spans="1:2" x14ac:dyDescent="0.2">
      <c r="A442">
        <v>5.4902451000000001</v>
      </c>
      <c r="B442">
        <v>1.0673874000000001</v>
      </c>
    </row>
    <row r="443" spans="1:2" x14ac:dyDescent="0.2">
      <c r="A443">
        <v>5.5027514000000002</v>
      </c>
      <c r="B443">
        <v>0.96377137000000002</v>
      </c>
    </row>
    <row r="444" spans="1:2" x14ac:dyDescent="0.2">
      <c r="A444">
        <v>5.5152576</v>
      </c>
      <c r="B444">
        <v>0.86015534999999999</v>
      </c>
    </row>
    <row r="445" spans="1:2" x14ac:dyDescent="0.2">
      <c r="A445">
        <v>5.5277639000000001</v>
      </c>
      <c r="B445">
        <v>0.76895891000000005</v>
      </c>
    </row>
    <row r="446" spans="1:2" x14ac:dyDescent="0.2">
      <c r="A446">
        <v>5.5402700999999999</v>
      </c>
      <c r="B446">
        <v>0.68045387000000002</v>
      </c>
    </row>
    <row r="447" spans="1:2" x14ac:dyDescent="0.2">
      <c r="A447">
        <v>5.5527763999999999</v>
      </c>
      <c r="B447">
        <v>0.59194884000000003</v>
      </c>
    </row>
    <row r="448" spans="1:2" x14ac:dyDescent="0.2">
      <c r="A448">
        <v>5.5652825999999997</v>
      </c>
      <c r="B448">
        <v>0.5034438</v>
      </c>
    </row>
    <row r="449" spans="1:2" x14ac:dyDescent="0.2">
      <c r="A449">
        <v>5.5777888999999998</v>
      </c>
      <c r="B449">
        <v>0.41701318999999998</v>
      </c>
    </row>
    <row r="450" spans="1:2" x14ac:dyDescent="0.2">
      <c r="A450">
        <v>5.5902950999999996</v>
      </c>
      <c r="B450">
        <v>0.33098451000000001</v>
      </c>
    </row>
    <row r="451" spans="1:2" x14ac:dyDescent="0.2">
      <c r="A451">
        <v>5.6028013999999997</v>
      </c>
      <c r="B451">
        <v>0.24495583000000001</v>
      </c>
    </row>
    <row r="452" spans="1:2" x14ac:dyDescent="0.2">
      <c r="A452">
        <v>5.6153076999999998</v>
      </c>
      <c r="B452">
        <v>0.15892714999999999</v>
      </c>
    </row>
    <row r="453" spans="1:2" x14ac:dyDescent="0.2">
      <c r="A453">
        <v>5.6278138999999996</v>
      </c>
      <c r="B453">
        <v>7.0179438999999996E-2</v>
      </c>
    </row>
    <row r="454" spans="1:2" x14ac:dyDescent="0.2">
      <c r="A454">
        <v>5.6403201999999997</v>
      </c>
      <c r="B454">
        <v>-1.9035010000000002E-2</v>
      </c>
    </row>
    <row r="455" spans="1:2" x14ac:dyDescent="0.2">
      <c r="A455">
        <v>5.6528264000000004</v>
      </c>
      <c r="B455">
        <v>-0.10824946000000001</v>
      </c>
    </row>
    <row r="456" spans="1:2" x14ac:dyDescent="0.2">
      <c r="A456">
        <v>5.6653327000000004</v>
      </c>
      <c r="B456">
        <v>-0.19746390999999999</v>
      </c>
    </row>
    <row r="457" spans="1:2" x14ac:dyDescent="0.2">
      <c r="A457">
        <v>5.6778389000000002</v>
      </c>
      <c r="B457">
        <v>-0.28034146999999998</v>
      </c>
    </row>
    <row r="458" spans="1:2" x14ac:dyDescent="0.2">
      <c r="A458">
        <v>5.6903452000000003</v>
      </c>
      <c r="B458">
        <v>-0.36226622000000003</v>
      </c>
    </row>
    <row r="459" spans="1:2" x14ac:dyDescent="0.2">
      <c r="A459">
        <v>5.7028514000000001</v>
      </c>
      <c r="B459">
        <v>-0.44419098000000001</v>
      </c>
    </row>
    <row r="460" spans="1:2" x14ac:dyDescent="0.2">
      <c r="A460">
        <v>5.7153577000000002</v>
      </c>
      <c r="B460">
        <v>-0.52611574000000005</v>
      </c>
    </row>
    <row r="461" spans="1:2" x14ac:dyDescent="0.2">
      <c r="A461">
        <v>5.7278639</v>
      </c>
      <c r="B461">
        <v>-0.58749045</v>
      </c>
    </row>
    <row r="462" spans="1:2" x14ac:dyDescent="0.2">
      <c r="A462">
        <v>5.7403702000000001</v>
      </c>
      <c r="B462">
        <v>-0.64619733000000001</v>
      </c>
    </row>
    <row r="463" spans="1:2" x14ac:dyDescent="0.2">
      <c r="A463">
        <v>5.7528763999999999</v>
      </c>
      <c r="B463">
        <v>-0.70490421000000003</v>
      </c>
    </row>
    <row r="464" spans="1:2" x14ac:dyDescent="0.2">
      <c r="A464">
        <v>5.7653827</v>
      </c>
      <c r="B464">
        <v>-0.76361109999999999</v>
      </c>
    </row>
    <row r="465" spans="1:2" x14ac:dyDescent="0.2">
      <c r="A465">
        <v>5.7778888999999998</v>
      </c>
      <c r="B465">
        <v>-0.79742151999999999</v>
      </c>
    </row>
    <row r="466" spans="1:2" x14ac:dyDescent="0.2">
      <c r="A466">
        <v>5.7903951999999999</v>
      </c>
      <c r="B466">
        <v>-0.82849320999999998</v>
      </c>
    </row>
    <row r="467" spans="1:2" x14ac:dyDescent="0.2">
      <c r="A467">
        <v>5.8029014999999999</v>
      </c>
      <c r="B467">
        <v>-0.85956489999999997</v>
      </c>
    </row>
    <row r="468" spans="1:2" x14ac:dyDescent="0.2">
      <c r="A468">
        <v>5.8154076999999997</v>
      </c>
      <c r="B468">
        <v>-0.89063658999999995</v>
      </c>
    </row>
    <row r="469" spans="1:2" x14ac:dyDescent="0.2">
      <c r="A469">
        <v>5.8279139999999998</v>
      </c>
      <c r="B469">
        <v>-0.90703581</v>
      </c>
    </row>
    <row r="470" spans="1:2" x14ac:dyDescent="0.2">
      <c r="A470">
        <v>5.8404201999999996</v>
      </c>
      <c r="B470">
        <v>-0.92210172000000001</v>
      </c>
    </row>
    <row r="471" spans="1:2" x14ac:dyDescent="0.2">
      <c r="A471">
        <v>5.8529264999999997</v>
      </c>
      <c r="B471">
        <v>-0.93716763999999997</v>
      </c>
    </row>
    <row r="472" spans="1:2" x14ac:dyDescent="0.2">
      <c r="A472">
        <v>5.8654327000000004</v>
      </c>
      <c r="B472">
        <v>-0.95223354999999998</v>
      </c>
    </row>
    <row r="473" spans="1:2" x14ac:dyDescent="0.2">
      <c r="A473">
        <v>5.8779389999999996</v>
      </c>
      <c r="B473">
        <v>-0.96745524000000005</v>
      </c>
    </row>
    <row r="474" spans="1:2" x14ac:dyDescent="0.2">
      <c r="A474">
        <v>5.8904452000000003</v>
      </c>
      <c r="B474">
        <v>-0.98268820999999995</v>
      </c>
    </row>
    <row r="475" spans="1:2" x14ac:dyDescent="0.2">
      <c r="A475">
        <v>5.9029515000000004</v>
      </c>
      <c r="B475">
        <v>-0.99792119000000001</v>
      </c>
    </row>
    <row r="476" spans="1:2" x14ac:dyDescent="0.2">
      <c r="A476">
        <v>5.9154577000000002</v>
      </c>
      <c r="B476">
        <v>-1.0131542</v>
      </c>
    </row>
    <row r="477" spans="1:2" x14ac:dyDescent="0.2">
      <c r="A477">
        <v>5.9279640000000002</v>
      </c>
      <c r="B477">
        <v>-1.0345717999999999</v>
      </c>
    </row>
    <row r="478" spans="1:2" x14ac:dyDescent="0.2">
      <c r="A478">
        <v>5.9404702</v>
      </c>
      <c r="B478">
        <v>-1.0563267000000001</v>
      </c>
    </row>
    <row r="479" spans="1:2" x14ac:dyDescent="0.2">
      <c r="A479">
        <v>5.9529765000000001</v>
      </c>
      <c r="B479">
        <v>-1.0780816</v>
      </c>
    </row>
    <row r="480" spans="1:2" x14ac:dyDescent="0.2">
      <c r="A480">
        <v>5.9654826999999999</v>
      </c>
      <c r="B480">
        <v>-1.0998364</v>
      </c>
    </row>
    <row r="481" spans="1:2" x14ac:dyDescent="0.2">
      <c r="A481">
        <v>5.977989</v>
      </c>
      <c r="B481">
        <v>-1.1218881999999999</v>
      </c>
    </row>
    <row r="482" spans="1:2" x14ac:dyDescent="0.2">
      <c r="A482">
        <v>5.9904951999999998</v>
      </c>
      <c r="B482">
        <v>-1.1439509999999999</v>
      </c>
    </row>
    <row r="483" spans="1:2" x14ac:dyDescent="0.2">
      <c r="A483">
        <v>6.0030014999999999</v>
      </c>
      <c r="B483">
        <v>-1.1660139</v>
      </c>
    </row>
    <row r="484" spans="1:2" x14ac:dyDescent="0.2">
      <c r="A484">
        <v>6.0155078</v>
      </c>
      <c r="B484">
        <v>-1.1880767000000001</v>
      </c>
    </row>
    <row r="485" spans="1:2" x14ac:dyDescent="0.2">
      <c r="A485">
        <v>6.0280139999999998</v>
      </c>
      <c r="B485">
        <v>-1.2020576999999999</v>
      </c>
    </row>
    <row r="486" spans="1:2" x14ac:dyDescent="0.2">
      <c r="A486">
        <v>6.0405202999999998</v>
      </c>
      <c r="B486">
        <v>-1.2158728999999999</v>
      </c>
    </row>
    <row r="487" spans="1:2" x14ac:dyDescent="0.2">
      <c r="A487">
        <v>6.0530264999999996</v>
      </c>
      <c r="B487">
        <v>-1.2296882</v>
      </c>
    </row>
    <row r="488" spans="1:2" x14ac:dyDescent="0.2">
      <c r="A488">
        <v>6.0655327999999997</v>
      </c>
      <c r="B488">
        <v>-1.2435034</v>
      </c>
    </row>
    <row r="489" spans="1:2" x14ac:dyDescent="0.2">
      <c r="A489">
        <v>6.0780390000000004</v>
      </c>
      <c r="B489">
        <v>-1.2499332000000001</v>
      </c>
    </row>
    <row r="490" spans="1:2" x14ac:dyDescent="0.2">
      <c r="A490">
        <v>6.0905452999999996</v>
      </c>
      <c r="B490">
        <v>-1.2563310000000001</v>
      </c>
    </row>
    <row r="491" spans="1:2" x14ac:dyDescent="0.2">
      <c r="A491">
        <v>6.1030515000000003</v>
      </c>
      <c r="B491">
        <v>-1.2627288999999999</v>
      </c>
    </row>
    <row r="492" spans="1:2" x14ac:dyDescent="0.2">
      <c r="A492">
        <v>6.1155578000000004</v>
      </c>
      <c r="B492">
        <v>-1.269171</v>
      </c>
    </row>
    <row r="493" spans="1:2" x14ac:dyDescent="0.2">
      <c r="A493">
        <v>6.1280640000000002</v>
      </c>
      <c r="B493">
        <v>-1.2794212</v>
      </c>
    </row>
    <row r="494" spans="1:2" x14ac:dyDescent="0.2">
      <c r="A494">
        <v>6.1405703000000003</v>
      </c>
      <c r="B494">
        <v>-1.2896715000000001</v>
      </c>
    </row>
    <row r="495" spans="1:2" x14ac:dyDescent="0.2">
      <c r="A495">
        <v>6.1530765000000001</v>
      </c>
      <c r="B495">
        <v>-1.2999217000000001</v>
      </c>
    </row>
    <row r="496" spans="1:2" x14ac:dyDescent="0.2">
      <c r="A496">
        <v>6.1655828000000001</v>
      </c>
      <c r="B496">
        <v>-1.3105705999999999</v>
      </c>
    </row>
    <row r="497" spans="1:2" x14ac:dyDescent="0.2">
      <c r="A497">
        <v>6.1780889999999999</v>
      </c>
      <c r="B497">
        <v>-1.3354231999999999</v>
      </c>
    </row>
    <row r="498" spans="1:2" x14ac:dyDescent="0.2">
      <c r="A498">
        <v>6.1905953</v>
      </c>
      <c r="B498">
        <v>-1.3602757999999999</v>
      </c>
    </row>
    <row r="499" spans="1:2" x14ac:dyDescent="0.2">
      <c r="A499">
        <v>6.2031016000000001</v>
      </c>
      <c r="B499">
        <v>-1.3851283999999999</v>
      </c>
    </row>
    <row r="500" spans="1:2" x14ac:dyDescent="0.2">
      <c r="A500">
        <v>6.2156077999999999</v>
      </c>
      <c r="B500">
        <v>-1.4105190999999999</v>
      </c>
    </row>
    <row r="501" spans="1:2" x14ac:dyDescent="0.2">
      <c r="A501">
        <v>6.2281141</v>
      </c>
      <c r="B501">
        <v>-1.4478549999999999</v>
      </c>
    </row>
    <row r="502" spans="1:2" x14ac:dyDescent="0.2">
      <c r="A502">
        <v>6.2406202999999998</v>
      </c>
      <c r="B502">
        <v>-1.4851909000000001</v>
      </c>
    </row>
    <row r="503" spans="1:2" x14ac:dyDescent="0.2">
      <c r="A503">
        <v>6.2531265999999999</v>
      </c>
      <c r="B503">
        <v>-1.5225267</v>
      </c>
    </row>
    <row r="504" spans="1:2" x14ac:dyDescent="0.2">
      <c r="A504">
        <v>6.2656327999999997</v>
      </c>
      <c r="B504">
        <v>-1.5596597000000001</v>
      </c>
    </row>
    <row r="505" spans="1:2" x14ac:dyDescent="0.2">
      <c r="A505">
        <v>6.2781390999999998</v>
      </c>
      <c r="B505">
        <v>-1.5935509000000001</v>
      </c>
    </row>
    <row r="506" spans="1:2" x14ac:dyDescent="0.2">
      <c r="A506">
        <v>6.2906453000000004</v>
      </c>
      <c r="B506">
        <v>-1.6274420999999999</v>
      </c>
    </row>
    <row r="507" spans="1:2" x14ac:dyDescent="0.2">
      <c r="A507">
        <v>6.3031515999999996</v>
      </c>
      <c r="B507">
        <v>-1.6613332999999999</v>
      </c>
    </row>
    <row r="508" spans="1:2" x14ac:dyDescent="0.2">
      <c r="A508">
        <v>6.3156578000000003</v>
      </c>
      <c r="B508">
        <v>-1.693716</v>
      </c>
    </row>
    <row r="509" spans="1:2" x14ac:dyDescent="0.2">
      <c r="A509">
        <v>6.3281641000000004</v>
      </c>
      <c r="B509">
        <v>-1.7074157999999999</v>
      </c>
    </row>
    <row r="510" spans="1:2" x14ac:dyDescent="0.2">
      <c r="A510">
        <v>6.3406703000000002</v>
      </c>
      <c r="B510">
        <v>-1.7211156999999999</v>
      </c>
    </row>
    <row r="511" spans="1:2" x14ac:dyDescent="0.2">
      <c r="A511">
        <v>6.3531766000000003</v>
      </c>
      <c r="B511">
        <v>-1.7348155000000001</v>
      </c>
    </row>
    <row r="512" spans="1:2" x14ac:dyDescent="0.2">
      <c r="A512">
        <v>6.3656828000000001</v>
      </c>
      <c r="B512">
        <v>-1.7464938999999999</v>
      </c>
    </row>
    <row r="513" spans="1:2" x14ac:dyDescent="0.2">
      <c r="A513">
        <v>6.3781891000000002</v>
      </c>
      <c r="B513">
        <v>-1.7378589</v>
      </c>
    </row>
    <row r="514" spans="1:2" x14ac:dyDescent="0.2">
      <c r="A514">
        <v>6.3906953</v>
      </c>
      <c r="B514">
        <v>-1.7292240000000001</v>
      </c>
    </row>
    <row r="515" spans="1:2" x14ac:dyDescent="0.2">
      <c r="A515">
        <v>6.4032016</v>
      </c>
      <c r="B515">
        <v>-1.7205889999999999</v>
      </c>
    </row>
    <row r="516" spans="1:2" x14ac:dyDescent="0.2">
      <c r="A516">
        <v>6.4157079000000001</v>
      </c>
      <c r="B516">
        <v>-1.7111695</v>
      </c>
    </row>
    <row r="517" spans="1:2" x14ac:dyDescent="0.2">
      <c r="A517">
        <v>6.4282140999999999</v>
      </c>
      <c r="B517">
        <v>-1.6951544000000001</v>
      </c>
    </row>
    <row r="518" spans="1:2" x14ac:dyDescent="0.2">
      <c r="A518">
        <v>6.4407204</v>
      </c>
      <c r="B518">
        <v>-1.6791393999999999</v>
      </c>
    </row>
    <row r="519" spans="1:2" x14ac:dyDescent="0.2">
      <c r="A519">
        <v>6.4532265999999998</v>
      </c>
      <c r="B519">
        <v>-1.6631243</v>
      </c>
    </row>
    <row r="520" spans="1:2" x14ac:dyDescent="0.2">
      <c r="A520">
        <v>6.4657328999999999</v>
      </c>
      <c r="B520">
        <v>-1.6484273</v>
      </c>
    </row>
    <row r="521" spans="1:2" x14ac:dyDescent="0.2">
      <c r="A521">
        <v>6.4782390999999997</v>
      </c>
      <c r="B521">
        <v>-1.6432073</v>
      </c>
    </row>
    <row r="522" spans="1:2" x14ac:dyDescent="0.2">
      <c r="A522">
        <v>6.4907453999999998</v>
      </c>
      <c r="B522">
        <v>-1.6379874000000001</v>
      </c>
    </row>
    <row r="523" spans="1:2" x14ac:dyDescent="0.2">
      <c r="A523">
        <v>6.5032515999999996</v>
      </c>
      <c r="B523">
        <v>-1.6327674000000001</v>
      </c>
    </row>
    <row r="524" spans="1:2" x14ac:dyDescent="0.2">
      <c r="A524">
        <v>6.5157578999999997</v>
      </c>
      <c r="B524">
        <v>-1.6296644</v>
      </c>
    </row>
    <row r="525" spans="1:2" x14ac:dyDescent="0.2">
      <c r="A525">
        <v>6.5282641000000003</v>
      </c>
      <c r="B525">
        <v>-1.6397949000000001</v>
      </c>
    </row>
    <row r="526" spans="1:2" x14ac:dyDescent="0.2">
      <c r="A526">
        <v>6.5407704000000004</v>
      </c>
      <c r="B526">
        <v>-1.6499254000000001</v>
      </c>
    </row>
    <row r="527" spans="1:2" x14ac:dyDescent="0.2">
      <c r="A527">
        <v>6.5532766000000002</v>
      </c>
      <c r="B527">
        <v>-1.660056</v>
      </c>
    </row>
    <row r="528" spans="1:2" x14ac:dyDescent="0.2">
      <c r="A528">
        <v>6.5657829000000003</v>
      </c>
      <c r="B528">
        <v>-1.6707301999999999</v>
      </c>
    </row>
    <row r="529" spans="1:2" x14ac:dyDescent="0.2">
      <c r="A529">
        <v>6.5782891000000001</v>
      </c>
      <c r="B529">
        <v>-1.6843980999999999</v>
      </c>
    </row>
    <row r="530" spans="1:2" x14ac:dyDescent="0.2">
      <c r="A530">
        <v>6.5907954000000002</v>
      </c>
      <c r="B530">
        <v>-1.6980660000000001</v>
      </c>
    </row>
    <row r="531" spans="1:2" x14ac:dyDescent="0.2">
      <c r="A531">
        <v>6.6033017000000003</v>
      </c>
      <c r="B531">
        <v>-1.7117338</v>
      </c>
    </row>
    <row r="532" spans="1:2" x14ac:dyDescent="0.2">
      <c r="A532">
        <v>6.6158079000000001</v>
      </c>
      <c r="B532">
        <v>-1.7235273</v>
      </c>
    </row>
    <row r="533" spans="1:2" x14ac:dyDescent="0.2">
      <c r="A533">
        <v>6.6283142000000002</v>
      </c>
      <c r="B533">
        <v>-1.7261371999999999</v>
      </c>
    </row>
    <row r="534" spans="1:2" x14ac:dyDescent="0.2">
      <c r="A534">
        <v>6.6408204</v>
      </c>
      <c r="B534">
        <v>-1.7287471999999999</v>
      </c>
    </row>
    <row r="535" spans="1:2" x14ac:dyDescent="0.2">
      <c r="A535">
        <v>6.6533267</v>
      </c>
      <c r="B535">
        <v>-1.7313571000000001</v>
      </c>
    </row>
    <row r="536" spans="1:2" x14ac:dyDescent="0.2">
      <c r="A536">
        <v>6.6658328999999998</v>
      </c>
      <c r="B536">
        <v>-1.7314118000000001</v>
      </c>
    </row>
    <row r="537" spans="1:2" x14ac:dyDescent="0.2">
      <c r="A537">
        <v>6.6783391999999999</v>
      </c>
      <c r="B537">
        <v>-1.7202329000000001</v>
      </c>
    </row>
    <row r="538" spans="1:2" x14ac:dyDescent="0.2">
      <c r="A538">
        <v>6.6908453999999997</v>
      </c>
      <c r="B538">
        <v>-1.7090539</v>
      </c>
    </row>
    <row r="539" spans="1:2" x14ac:dyDescent="0.2">
      <c r="A539">
        <v>6.7033516999999998</v>
      </c>
      <c r="B539">
        <v>-1.6978749</v>
      </c>
    </row>
    <row r="540" spans="1:2" x14ac:dyDescent="0.2">
      <c r="A540">
        <v>6.7158578999999996</v>
      </c>
      <c r="B540">
        <v>-1.6857956000000001</v>
      </c>
    </row>
    <row r="541" spans="1:2" x14ac:dyDescent="0.2">
      <c r="A541">
        <v>6.7283641999999997</v>
      </c>
      <c r="B541">
        <v>-1.6701402000000001</v>
      </c>
    </row>
    <row r="542" spans="1:2" x14ac:dyDescent="0.2">
      <c r="A542">
        <v>6.7408704000000004</v>
      </c>
      <c r="B542">
        <v>-1.6544847</v>
      </c>
    </row>
    <row r="543" spans="1:2" x14ac:dyDescent="0.2">
      <c r="A543">
        <v>6.7533766999999996</v>
      </c>
      <c r="B543">
        <v>-1.6388292</v>
      </c>
    </row>
    <row r="544" spans="1:2" x14ac:dyDescent="0.2">
      <c r="A544">
        <v>6.7658829000000003</v>
      </c>
      <c r="B544">
        <v>-1.6241137000000001</v>
      </c>
    </row>
    <row r="545" spans="1:2" x14ac:dyDescent="0.2">
      <c r="A545">
        <v>6.7783892000000003</v>
      </c>
      <c r="B545">
        <v>-1.6127913</v>
      </c>
    </row>
    <row r="546" spans="1:2" x14ac:dyDescent="0.2">
      <c r="A546">
        <v>6.7908954000000001</v>
      </c>
      <c r="B546">
        <v>-1.601469</v>
      </c>
    </row>
    <row r="547" spans="1:2" x14ac:dyDescent="0.2">
      <c r="A547">
        <v>6.8034017000000002</v>
      </c>
      <c r="B547">
        <v>-1.5901466</v>
      </c>
    </row>
    <row r="548" spans="1:2" x14ac:dyDescent="0.2">
      <c r="A548">
        <v>6.8159080000000003</v>
      </c>
      <c r="B548">
        <v>-1.5795686</v>
      </c>
    </row>
    <row r="549" spans="1:2" x14ac:dyDescent="0.2">
      <c r="A549">
        <v>6.8284142000000001</v>
      </c>
      <c r="B549">
        <v>-1.571445</v>
      </c>
    </row>
    <row r="550" spans="1:2" x14ac:dyDescent="0.2">
      <c r="A550">
        <v>6.8409205000000002</v>
      </c>
      <c r="B550">
        <v>-1.5633212999999999</v>
      </c>
    </row>
    <row r="551" spans="1:2" x14ac:dyDescent="0.2">
      <c r="A551">
        <v>6.8534267</v>
      </c>
      <c r="B551">
        <v>-1.5551976000000001</v>
      </c>
    </row>
    <row r="552" spans="1:2" x14ac:dyDescent="0.2">
      <c r="A552">
        <v>6.8659330000000001</v>
      </c>
      <c r="B552">
        <v>-1.5460588</v>
      </c>
    </row>
    <row r="553" spans="1:2" x14ac:dyDescent="0.2">
      <c r="A553">
        <v>6.8784391999999999</v>
      </c>
      <c r="B553">
        <v>-1.5338501</v>
      </c>
    </row>
    <row r="554" spans="1:2" x14ac:dyDescent="0.2">
      <c r="A554">
        <v>6.8909454999999999</v>
      </c>
      <c r="B554">
        <v>-1.5216414</v>
      </c>
    </row>
    <row r="555" spans="1:2" x14ac:dyDescent="0.2">
      <c r="A555">
        <v>6.9034516999999997</v>
      </c>
      <c r="B555">
        <v>-1.5094327999999999</v>
      </c>
    </row>
    <row r="556" spans="1:2" x14ac:dyDescent="0.2">
      <c r="A556">
        <v>6.9159579999999998</v>
      </c>
      <c r="B556">
        <v>-1.4951999</v>
      </c>
    </row>
    <row r="557" spans="1:2" x14ac:dyDescent="0.2">
      <c r="A557">
        <v>6.9284641999999996</v>
      </c>
      <c r="B557">
        <v>-1.4753328999999999</v>
      </c>
    </row>
    <row r="558" spans="1:2" x14ac:dyDescent="0.2">
      <c r="A558">
        <v>6.9409704999999997</v>
      </c>
      <c r="B558">
        <v>-1.4554659000000001</v>
      </c>
    </row>
    <row r="559" spans="1:2" x14ac:dyDescent="0.2">
      <c r="A559">
        <v>6.9534767000000004</v>
      </c>
      <c r="B559">
        <v>-1.4355989</v>
      </c>
    </row>
    <row r="560" spans="1:2" x14ac:dyDescent="0.2">
      <c r="A560">
        <v>6.9659829999999996</v>
      </c>
      <c r="B560">
        <v>-1.4142505999999999</v>
      </c>
    </row>
    <row r="561" spans="1:2" x14ac:dyDescent="0.2">
      <c r="A561">
        <v>6.9784892000000003</v>
      </c>
      <c r="B561">
        <v>-1.3890956000000001</v>
      </c>
    </row>
    <row r="562" spans="1:2" x14ac:dyDescent="0.2">
      <c r="A562">
        <v>6.9909955000000004</v>
      </c>
      <c r="B562">
        <v>-1.3639406999999999</v>
      </c>
    </row>
    <row r="563" spans="1:2" x14ac:dyDescent="0.2">
      <c r="A563">
        <v>7.0035018000000004</v>
      </c>
      <c r="B563">
        <v>-1.3387857000000001</v>
      </c>
    </row>
    <row r="564" spans="1:2" x14ac:dyDescent="0.2">
      <c r="A564">
        <v>7.0160080000000002</v>
      </c>
      <c r="B564">
        <v>-1.3123994999999999</v>
      </c>
    </row>
    <row r="565" spans="1:2" x14ac:dyDescent="0.2">
      <c r="A565">
        <v>7.0285143000000003</v>
      </c>
      <c r="B565">
        <v>-1.2830839999999999</v>
      </c>
    </row>
    <row r="566" spans="1:2" x14ac:dyDescent="0.2">
      <c r="A566">
        <v>7.0410205000000001</v>
      </c>
      <c r="B566">
        <v>-1.2537684</v>
      </c>
    </row>
    <row r="567" spans="1:2" x14ac:dyDescent="0.2">
      <c r="A567">
        <v>7.0535268000000002</v>
      </c>
      <c r="B567">
        <v>-1.2244527999999999</v>
      </c>
    </row>
    <row r="568" spans="1:2" x14ac:dyDescent="0.2">
      <c r="A568">
        <v>7.066033</v>
      </c>
      <c r="B568">
        <v>-1.1922883</v>
      </c>
    </row>
    <row r="569" spans="1:2" x14ac:dyDescent="0.2">
      <c r="A569">
        <v>7.0785393000000001</v>
      </c>
      <c r="B569">
        <v>-1.1538333999999999</v>
      </c>
    </row>
    <row r="570" spans="1:2" x14ac:dyDescent="0.2">
      <c r="A570">
        <v>7.0910454999999999</v>
      </c>
      <c r="B570">
        <v>-1.1153785000000001</v>
      </c>
    </row>
    <row r="571" spans="1:2" x14ac:dyDescent="0.2">
      <c r="A571">
        <v>7.1035518</v>
      </c>
      <c r="B571">
        <v>-1.0769236</v>
      </c>
    </row>
    <row r="572" spans="1:2" x14ac:dyDescent="0.2">
      <c r="A572">
        <v>7.1160579999999998</v>
      </c>
      <c r="B572">
        <v>-1.0337525999999999</v>
      </c>
    </row>
    <row r="573" spans="1:2" x14ac:dyDescent="0.2">
      <c r="A573">
        <v>7.1285642999999999</v>
      </c>
      <c r="B573">
        <v>-0.98089831000000005</v>
      </c>
    </row>
    <row r="574" spans="1:2" x14ac:dyDescent="0.2">
      <c r="A574">
        <v>7.1410704999999997</v>
      </c>
      <c r="B574">
        <v>-0.92804397999999999</v>
      </c>
    </row>
    <row r="575" spans="1:2" x14ac:dyDescent="0.2">
      <c r="A575">
        <v>7.1535767999999997</v>
      </c>
      <c r="B575">
        <v>-0.87518965999999998</v>
      </c>
    </row>
    <row r="576" spans="1:2" x14ac:dyDescent="0.2">
      <c r="A576">
        <v>7.1660830000000004</v>
      </c>
      <c r="B576">
        <v>-0.81866678000000004</v>
      </c>
    </row>
    <row r="577" spans="1:2" x14ac:dyDescent="0.2">
      <c r="A577">
        <v>7.1785892999999996</v>
      </c>
      <c r="B577">
        <v>-0.75512690999999998</v>
      </c>
    </row>
    <row r="578" spans="1:2" x14ac:dyDescent="0.2">
      <c r="A578">
        <v>7.1910955000000003</v>
      </c>
      <c r="B578">
        <v>-0.69158702999999999</v>
      </c>
    </row>
    <row r="579" spans="1:2" x14ac:dyDescent="0.2">
      <c r="A579">
        <v>7.2036018000000004</v>
      </c>
      <c r="B579">
        <v>-0.62804716000000005</v>
      </c>
    </row>
    <row r="580" spans="1:2" x14ac:dyDescent="0.2">
      <c r="A580">
        <v>7.2161080999999996</v>
      </c>
      <c r="B580">
        <v>-0.56495295999999995</v>
      </c>
    </row>
    <row r="581" spans="1:2" x14ac:dyDescent="0.2">
      <c r="A581">
        <v>7.2286143000000003</v>
      </c>
      <c r="B581">
        <v>-0.50265408</v>
      </c>
    </row>
    <row r="582" spans="1:2" x14ac:dyDescent="0.2">
      <c r="A582">
        <v>7.2411206000000004</v>
      </c>
      <c r="B582">
        <v>-0.44035521</v>
      </c>
    </row>
    <row r="583" spans="1:2" x14ac:dyDescent="0.2">
      <c r="A583">
        <v>7.2536268000000002</v>
      </c>
      <c r="B583">
        <v>-0.37805633</v>
      </c>
    </row>
    <row r="584" spans="1:2" x14ac:dyDescent="0.2">
      <c r="A584">
        <v>7.2661331000000002</v>
      </c>
      <c r="B584">
        <v>-0.31936934</v>
      </c>
    </row>
    <row r="585" spans="1:2" x14ac:dyDescent="0.2">
      <c r="A585">
        <v>7.2786393</v>
      </c>
      <c r="B585">
        <v>-0.26670418000000001</v>
      </c>
    </row>
    <row r="586" spans="1:2" x14ac:dyDescent="0.2">
      <c r="A586">
        <v>7.2911456000000001</v>
      </c>
      <c r="B586">
        <v>-0.21403901</v>
      </c>
    </row>
    <row r="587" spans="1:2" x14ac:dyDescent="0.2">
      <c r="A587">
        <v>7.3036517999999999</v>
      </c>
      <c r="B587">
        <v>-0.16137385000000001</v>
      </c>
    </row>
    <row r="588" spans="1:2" x14ac:dyDescent="0.2">
      <c r="A588">
        <v>7.3161581</v>
      </c>
      <c r="B588">
        <v>-0.11095171</v>
      </c>
    </row>
    <row r="589" spans="1:2" x14ac:dyDescent="0.2">
      <c r="A589">
        <v>7.3286642999999998</v>
      </c>
      <c r="B589">
        <v>-6.4027250999999993E-2</v>
      </c>
    </row>
    <row r="590" spans="1:2" x14ac:dyDescent="0.2">
      <c r="A590">
        <v>7.3411705999999999</v>
      </c>
      <c r="B590">
        <v>-1.7102790999999999E-2</v>
      </c>
    </row>
    <row r="591" spans="1:2" x14ac:dyDescent="0.2">
      <c r="A591">
        <v>7.3536767999999997</v>
      </c>
      <c r="B591">
        <v>2.9821667999999999E-2</v>
      </c>
    </row>
    <row r="592" spans="1:2" x14ac:dyDescent="0.2">
      <c r="A592">
        <v>7.3661830999999998</v>
      </c>
      <c r="B592">
        <v>7.8797513E-2</v>
      </c>
    </row>
    <row r="593" spans="1:2" x14ac:dyDescent="0.2">
      <c r="A593">
        <v>7.3786892999999996</v>
      </c>
      <c r="B593">
        <v>0.13076813000000001</v>
      </c>
    </row>
    <row r="594" spans="1:2" x14ac:dyDescent="0.2">
      <c r="A594">
        <v>7.3911955999999996</v>
      </c>
      <c r="B594">
        <v>0.18273875000000001</v>
      </c>
    </row>
    <row r="595" spans="1:2" x14ac:dyDescent="0.2">
      <c r="A595">
        <v>7.4037018999999997</v>
      </c>
      <c r="B595">
        <v>0.23470937</v>
      </c>
    </row>
    <row r="596" spans="1:2" x14ac:dyDescent="0.2">
      <c r="A596">
        <v>7.4162081000000004</v>
      </c>
      <c r="B596">
        <v>0.29073295999999998</v>
      </c>
    </row>
    <row r="597" spans="1:2" x14ac:dyDescent="0.2">
      <c r="A597">
        <v>7.4287143999999996</v>
      </c>
      <c r="B597">
        <v>0.35230036999999997</v>
      </c>
    </row>
    <row r="598" spans="1:2" x14ac:dyDescent="0.2">
      <c r="A598">
        <v>7.4412206000000003</v>
      </c>
      <c r="B598">
        <v>0.41386778000000002</v>
      </c>
    </row>
    <row r="599" spans="1:2" x14ac:dyDescent="0.2">
      <c r="A599">
        <v>7.4537269000000004</v>
      </c>
      <c r="B599">
        <v>0.47543519000000001</v>
      </c>
    </row>
    <row r="600" spans="1:2" x14ac:dyDescent="0.2">
      <c r="A600">
        <v>7.4662331000000002</v>
      </c>
      <c r="B600">
        <v>0.53830971000000005</v>
      </c>
    </row>
    <row r="601" spans="1:2" x14ac:dyDescent="0.2">
      <c r="A601">
        <v>7.4787394000000003</v>
      </c>
      <c r="B601">
        <v>0.60286052999999995</v>
      </c>
    </row>
    <row r="602" spans="1:2" x14ac:dyDescent="0.2">
      <c r="A602">
        <v>7.4912456000000001</v>
      </c>
      <c r="B602">
        <v>0.66741134999999996</v>
      </c>
    </row>
    <row r="603" spans="1:2" x14ac:dyDescent="0.2">
      <c r="A603">
        <v>7.5037519000000001</v>
      </c>
      <c r="B603">
        <v>0.73196216999999997</v>
      </c>
    </row>
    <row r="604" spans="1:2" x14ac:dyDescent="0.2">
      <c r="A604">
        <v>7.5162580999999999</v>
      </c>
      <c r="B604">
        <v>0.79359349000000001</v>
      </c>
    </row>
    <row r="605" spans="1:2" x14ac:dyDescent="0.2">
      <c r="A605">
        <v>7.5287644</v>
      </c>
      <c r="B605">
        <v>0.85171269000000005</v>
      </c>
    </row>
    <row r="606" spans="1:2" x14ac:dyDescent="0.2">
      <c r="A606">
        <v>7.5412705999999998</v>
      </c>
      <c r="B606">
        <v>0.90983188000000004</v>
      </c>
    </row>
    <row r="607" spans="1:2" x14ac:dyDescent="0.2">
      <c r="A607">
        <v>7.5537768999999999</v>
      </c>
      <c r="B607">
        <v>0.96795107000000002</v>
      </c>
    </row>
    <row r="608" spans="1:2" x14ac:dyDescent="0.2">
      <c r="A608">
        <v>7.5662830999999997</v>
      </c>
      <c r="B608">
        <v>1.0219475</v>
      </c>
    </row>
    <row r="609" spans="1:2" x14ac:dyDescent="0.2">
      <c r="A609">
        <v>7.5787893999999998</v>
      </c>
      <c r="B609">
        <v>1.0712899</v>
      </c>
    </row>
    <row r="610" spans="1:2" x14ac:dyDescent="0.2">
      <c r="A610">
        <v>7.5912955999999996</v>
      </c>
      <c r="B610">
        <v>1.1206322</v>
      </c>
    </row>
    <row r="611" spans="1:2" x14ac:dyDescent="0.2">
      <c r="A611">
        <v>7.6038018999999997</v>
      </c>
      <c r="B611">
        <v>1.1699744999999999</v>
      </c>
    </row>
    <row r="612" spans="1:2" x14ac:dyDescent="0.2">
      <c r="A612">
        <v>7.6163081999999998</v>
      </c>
      <c r="B612">
        <v>1.2167068000000001</v>
      </c>
    </row>
    <row r="613" spans="1:2" x14ac:dyDescent="0.2">
      <c r="A613">
        <v>7.6288144000000004</v>
      </c>
      <c r="B613">
        <v>1.2606735</v>
      </c>
    </row>
    <row r="614" spans="1:2" x14ac:dyDescent="0.2">
      <c r="A614">
        <v>7.6413206999999996</v>
      </c>
      <c r="B614">
        <v>1.3046401999999999</v>
      </c>
    </row>
    <row r="615" spans="1:2" x14ac:dyDescent="0.2">
      <c r="A615">
        <v>7.6538269000000003</v>
      </c>
      <c r="B615">
        <v>1.3486069000000001</v>
      </c>
    </row>
    <row r="616" spans="1:2" x14ac:dyDescent="0.2">
      <c r="A616">
        <v>7.6663332000000004</v>
      </c>
      <c r="B616">
        <v>1.3896592000000001</v>
      </c>
    </row>
    <row r="617" spans="1:2" x14ac:dyDescent="0.2">
      <c r="A617">
        <v>7.6788394000000002</v>
      </c>
      <c r="B617">
        <v>1.4278127</v>
      </c>
    </row>
    <row r="618" spans="1:2" x14ac:dyDescent="0.2">
      <c r="A618">
        <v>7.6913457000000003</v>
      </c>
      <c r="B618">
        <v>1.4659660999999999</v>
      </c>
    </row>
    <row r="619" spans="1:2" x14ac:dyDescent="0.2">
      <c r="A619">
        <v>7.7038519000000001</v>
      </c>
      <c r="B619">
        <v>1.5041195999999999</v>
      </c>
    </row>
    <row r="620" spans="1:2" x14ac:dyDescent="0.2">
      <c r="A620">
        <v>7.7163582000000002</v>
      </c>
      <c r="B620">
        <v>1.5351203</v>
      </c>
    </row>
    <row r="621" spans="1:2" x14ac:dyDescent="0.2">
      <c r="A621">
        <v>7.7288644</v>
      </c>
      <c r="B621">
        <v>1.5594421000000001</v>
      </c>
    </row>
    <row r="622" spans="1:2" x14ac:dyDescent="0.2">
      <c r="A622">
        <v>7.7413707</v>
      </c>
      <c r="B622">
        <v>1.5837638999999999</v>
      </c>
    </row>
    <row r="623" spans="1:2" x14ac:dyDescent="0.2">
      <c r="A623">
        <v>7.7538768999999998</v>
      </c>
      <c r="B623">
        <v>1.6080858</v>
      </c>
    </row>
    <row r="624" spans="1:2" x14ac:dyDescent="0.2">
      <c r="A624">
        <v>7.7663831999999999</v>
      </c>
      <c r="B624">
        <v>1.6211688</v>
      </c>
    </row>
    <row r="625" spans="1:2" x14ac:dyDescent="0.2">
      <c r="A625">
        <v>7.7788893999999997</v>
      </c>
      <c r="B625">
        <v>1.6244018</v>
      </c>
    </row>
    <row r="626" spans="1:2" x14ac:dyDescent="0.2">
      <c r="A626">
        <v>7.7913956999999998</v>
      </c>
      <c r="B626">
        <v>1.6276348</v>
      </c>
    </row>
    <row r="627" spans="1:2" x14ac:dyDescent="0.2">
      <c r="A627">
        <v>7.8039019999999999</v>
      </c>
      <c r="B627">
        <v>1.6308677</v>
      </c>
    </row>
    <row r="628" spans="1:2" x14ac:dyDescent="0.2">
      <c r="A628">
        <v>7.8164081999999997</v>
      </c>
      <c r="B628">
        <v>1.6246849000000001</v>
      </c>
    </row>
    <row r="629" spans="1:2" x14ac:dyDescent="0.2">
      <c r="A629">
        <v>7.8289144999999998</v>
      </c>
      <c r="B629">
        <v>1.6107583999999999</v>
      </c>
    </row>
    <row r="630" spans="1:2" x14ac:dyDescent="0.2">
      <c r="A630">
        <v>7.8414206999999996</v>
      </c>
      <c r="B630">
        <v>1.5968319</v>
      </c>
    </row>
    <row r="631" spans="1:2" x14ac:dyDescent="0.2">
      <c r="A631">
        <v>7.8539269999999997</v>
      </c>
      <c r="B631">
        <v>1.5829054</v>
      </c>
    </row>
    <row r="632" spans="1:2" x14ac:dyDescent="0.2">
      <c r="A632">
        <v>7.8664332000000003</v>
      </c>
      <c r="B632">
        <v>1.5672892</v>
      </c>
    </row>
    <row r="633" spans="1:2" x14ac:dyDescent="0.2">
      <c r="A633">
        <v>7.8789395000000004</v>
      </c>
      <c r="B633">
        <v>1.5503697000000001</v>
      </c>
    </row>
    <row r="634" spans="1:2" x14ac:dyDescent="0.2">
      <c r="A634">
        <v>7.8914457000000002</v>
      </c>
      <c r="B634">
        <v>1.5334501</v>
      </c>
    </row>
    <row r="635" spans="1:2" x14ac:dyDescent="0.2">
      <c r="A635">
        <v>7.9039520000000003</v>
      </c>
      <c r="B635">
        <v>1.5165305</v>
      </c>
    </row>
    <row r="636" spans="1:2" x14ac:dyDescent="0.2">
      <c r="A636">
        <v>7.9164582000000001</v>
      </c>
      <c r="B636">
        <v>1.5048606</v>
      </c>
    </row>
    <row r="637" spans="1:2" x14ac:dyDescent="0.2">
      <c r="A637">
        <v>7.9289645000000002</v>
      </c>
      <c r="B637">
        <v>1.4969870999999999</v>
      </c>
    </row>
    <row r="638" spans="1:2" x14ac:dyDescent="0.2">
      <c r="A638">
        <v>7.9414707</v>
      </c>
      <c r="B638">
        <v>1.4891136</v>
      </c>
    </row>
    <row r="639" spans="1:2" x14ac:dyDescent="0.2">
      <c r="A639">
        <v>7.9539770000000001</v>
      </c>
      <c r="B639">
        <v>1.4812402</v>
      </c>
    </row>
    <row r="640" spans="1:2" x14ac:dyDescent="0.2">
      <c r="A640">
        <v>7.9664831999999999</v>
      </c>
      <c r="B640">
        <v>1.4783360000000001</v>
      </c>
    </row>
    <row r="641" spans="1:2" x14ac:dyDescent="0.2">
      <c r="A641">
        <v>7.9789895</v>
      </c>
      <c r="B641">
        <v>1.4787984000000001</v>
      </c>
    </row>
    <row r="642" spans="1:2" x14ac:dyDescent="0.2">
      <c r="A642">
        <v>7.9914956999999998</v>
      </c>
      <c r="B642">
        <v>1.4792608</v>
      </c>
    </row>
    <row r="643" spans="1:2" x14ac:dyDescent="0.2">
      <c r="A643">
        <v>8.0040019999999998</v>
      </c>
      <c r="B643">
        <v>1.4797232</v>
      </c>
    </row>
    <row r="644" spans="1:2" x14ac:dyDescent="0.2">
      <c r="A644">
        <v>8.0165082999999999</v>
      </c>
      <c r="B644">
        <v>1.4781248</v>
      </c>
    </row>
    <row r="645" spans="1:2" x14ac:dyDescent="0.2">
      <c r="A645">
        <v>8.0290145000000006</v>
      </c>
      <c r="B645">
        <v>1.4752194999999999</v>
      </c>
    </row>
    <row r="646" spans="1:2" x14ac:dyDescent="0.2">
      <c r="A646">
        <v>8.0415208000000007</v>
      </c>
      <c r="B646">
        <v>1.4723142</v>
      </c>
    </row>
    <row r="647" spans="1:2" x14ac:dyDescent="0.2">
      <c r="A647">
        <v>8.0540269999999996</v>
      </c>
      <c r="B647">
        <v>1.4694088999999999</v>
      </c>
    </row>
    <row r="648" spans="1:2" x14ac:dyDescent="0.2">
      <c r="A648">
        <v>8.0665332999999997</v>
      </c>
      <c r="B648">
        <v>1.4571776000000001</v>
      </c>
    </row>
    <row r="649" spans="1:2" x14ac:dyDescent="0.2">
      <c r="A649">
        <v>8.0790395000000004</v>
      </c>
      <c r="B649">
        <v>1.4394156</v>
      </c>
    </row>
    <row r="650" spans="1:2" x14ac:dyDescent="0.2">
      <c r="A650">
        <v>8.0915458000000005</v>
      </c>
      <c r="B650">
        <v>1.4216536</v>
      </c>
    </row>
    <row r="651" spans="1:2" x14ac:dyDescent="0.2">
      <c r="A651">
        <v>8.1040519999999994</v>
      </c>
      <c r="B651">
        <v>1.4038917</v>
      </c>
    </row>
    <row r="652" spans="1:2" x14ac:dyDescent="0.2">
      <c r="A652">
        <v>8.1165582999999994</v>
      </c>
      <c r="B652">
        <v>1.3754251</v>
      </c>
    </row>
    <row r="653" spans="1:2" x14ac:dyDescent="0.2">
      <c r="A653">
        <v>8.1290645000000001</v>
      </c>
      <c r="B653">
        <v>1.341029</v>
      </c>
    </row>
    <row r="654" spans="1:2" x14ac:dyDescent="0.2">
      <c r="A654">
        <v>8.1415708000000002</v>
      </c>
      <c r="B654">
        <v>1.3066328</v>
      </c>
    </row>
    <row r="655" spans="1:2" x14ac:dyDescent="0.2">
      <c r="A655">
        <v>8.1540769999999991</v>
      </c>
      <c r="B655">
        <v>1.2722367000000001</v>
      </c>
    </row>
    <row r="656" spans="1:2" x14ac:dyDescent="0.2">
      <c r="A656">
        <v>8.1665832999999992</v>
      </c>
      <c r="B656">
        <v>1.232567</v>
      </c>
    </row>
    <row r="657" spans="1:2" x14ac:dyDescent="0.2">
      <c r="A657">
        <v>8.1790894999999999</v>
      </c>
      <c r="B657">
        <v>1.1901725999999999</v>
      </c>
    </row>
    <row r="658" spans="1:2" x14ac:dyDescent="0.2">
      <c r="A658">
        <v>8.1915958</v>
      </c>
      <c r="B658">
        <v>1.1477781</v>
      </c>
    </row>
    <row r="659" spans="1:2" x14ac:dyDescent="0.2">
      <c r="A659">
        <v>8.2041021000000001</v>
      </c>
      <c r="B659">
        <v>1.1053837</v>
      </c>
    </row>
    <row r="660" spans="1:2" x14ac:dyDescent="0.2">
      <c r="A660">
        <v>8.2166083000000008</v>
      </c>
      <c r="B660">
        <v>1.0659824</v>
      </c>
    </row>
    <row r="661" spans="1:2" x14ac:dyDescent="0.2">
      <c r="A661">
        <v>8.2291146000000008</v>
      </c>
      <c r="B661">
        <v>1.0280214000000001</v>
      </c>
    </row>
    <row r="662" spans="1:2" x14ac:dyDescent="0.2">
      <c r="A662">
        <v>8.2416207999999997</v>
      </c>
      <c r="B662">
        <v>0.99006037999999996</v>
      </c>
    </row>
    <row r="663" spans="1:2" x14ac:dyDescent="0.2">
      <c r="A663">
        <v>8.2541270999999998</v>
      </c>
      <c r="B663">
        <v>0.95209935999999995</v>
      </c>
    </row>
    <row r="664" spans="1:2" x14ac:dyDescent="0.2">
      <c r="A664">
        <v>8.2666333000000005</v>
      </c>
      <c r="B664">
        <v>0.92250553000000002</v>
      </c>
    </row>
    <row r="665" spans="1:2" x14ac:dyDescent="0.2">
      <c r="A665">
        <v>8.2791396000000006</v>
      </c>
      <c r="B665">
        <v>0.89665444000000005</v>
      </c>
    </row>
    <row r="666" spans="1:2" x14ac:dyDescent="0.2">
      <c r="A666">
        <v>8.2916457999999995</v>
      </c>
      <c r="B666">
        <v>0.87080334999999998</v>
      </c>
    </row>
    <row r="667" spans="1:2" x14ac:dyDescent="0.2">
      <c r="A667">
        <v>8.3041520999999996</v>
      </c>
      <c r="B667">
        <v>0.84495224999999996</v>
      </c>
    </row>
    <row r="668" spans="1:2" x14ac:dyDescent="0.2">
      <c r="A668">
        <v>8.3166583000000003</v>
      </c>
      <c r="B668">
        <v>0.82575180999999997</v>
      </c>
    </row>
    <row r="669" spans="1:2" x14ac:dyDescent="0.2">
      <c r="A669">
        <v>8.3291646000000004</v>
      </c>
      <c r="B669">
        <v>0.80931109000000001</v>
      </c>
    </row>
    <row r="670" spans="1:2" x14ac:dyDescent="0.2">
      <c r="A670">
        <v>8.3416707999999993</v>
      </c>
      <c r="B670">
        <v>0.79287036</v>
      </c>
    </row>
    <row r="671" spans="1:2" x14ac:dyDescent="0.2">
      <c r="A671">
        <v>8.3541770999999994</v>
      </c>
      <c r="B671">
        <v>0.77642964000000003</v>
      </c>
    </row>
    <row r="672" spans="1:2" x14ac:dyDescent="0.2">
      <c r="A672">
        <v>8.3666833</v>
      </c>
      <c r="B672">
        <v>0.75822062999999995</v>
      </c>
    </row>
    <row r="673" spans="1:2" x14ac:dyDescent="0.2">
      <c r="A673">
        <v>8.3791896000000001</v>
      </c>
      <c r="B673">
        <v>0.73933258000000002</v>
      </c>
    </row>
    <row r="674" spans="1:2" x14ac:dyDescent="0.2">
      <c r="A674">
        <v>8.3916958000000008</v>
      </c>
      <c r="B674">
        <v>0.72044452999999997</v>
      </c>
    </row>
    <row r="675" spans="1:2" x14ac:dyDescent="0.2">
      <c r="A675">
        <v>8.4042020999999991</v>
      </c>
      <c r="B675">
        <v>0.70155648999999998</v>
      </c>
    </row>
    <row r="676" spans="1:2" x14ac:dyDescent="0.2">
      <c r="A676">
        <v>8.4167083999999992</v>
      </c>
      <c r="B676">
        <v>0.67227523</v>
      </c>
    </row>
    <row r="677" spans="1:2" x14ac:dyDescent="0.2">
      <c r="A677">
        <v>8.4292145999999999</v>
      </c>
      <c r="B677">
        <v>0.63931072</v>
      </c>
    </row>
    <row r="678" spans="1:2" x14ac:dyDescent="0.2">
      <c r="A678">
        <v>8.4417209</v>
      </c>
      <c r="B678">
        <v>0.60634619999999995</v>
      </c>
    </row>
    <row r="679" spans="1:2" x14ac:dyDescent="0.2">
      <c r="A679">
        <v>8.4542271000000007</v>
      </c>
      <c r="B679">
        <v>0.57338168</v>
      </c>
    </row>
    <row r="680" spans="1:2" x14ac:dyDescent="0.2">
      <c r="A680">
        <v>8.4667334000000007</v>
      </c>
      <c r="B680">
        <v>0.53023805999999996</v>
      </c>
    </row>
    <row r="681" spans="1:2" x14ac:dyDescent="0.2">
      <c r="A681">
        <v>8.4792395999999997</v>
      </c>
      <c r="B681">
        <v>0.48377589999999998</v>
      </c>
    </row>
    <row r="682" spans="1:2" x14ac:dyDescent="0.2">
      <c r="A682">
        <v>8.4917458999999997</v>
      </c>
      <c r="B682">
        <v>0.43731375</v>
      </c>
    </row>
    <row r="683" spans="1:2" x14ac:dyDescent="0.2">
      <c r="A683">
        <v>8.5042521000000004</v>
      </c>
      <c r="B683">
        <v>0.39085160000000002</v>
      </c>
    </row>
    <row r="684" spans="1:2" x14ac:dyDescent="0.2">
      <c r="A684">
        <v>8.5167584000000005</v>
      </c>
      <c r="B684">
        <v>0.34622791000000003</v>
      </c>
    </row>
    <row r="685" spans="1:2" x14ac:dyDescent="0.2">
      <c r="A685">
        <v>8.5292645999999994</v>
      </c>
      <c r="B685">
        <v>0.30215354999999999</v>
      </c>
    </row>
    <row r="686" spans="1:2" x14ac:dyDescent="0.2">
      <c r="A686">
        <v>8.5417708999999995</v>
      </c>
      <c r="B686">
        <v>0.25807919000000001</v>
      </c>
    </row>
    <row r="687" spans="1:2" x14ac:dyDescent="0.2">
      <c r="A687">
        <v>8.5542771000000002</v>
      </c>
      <c r="B687">
        <v>0.21400483000000001</v>
      </c>
    </row>
    <row r="688" spans="1:2" x14ac:dyDescent="0.2">
      <c r="A688">
        <v>8.5667834000000003</v>
      </c>
      <c r="B688">
        <v>0.18681302</v>
      </c>
    </row>
    <row r="689" spans="1:2" x14ac:dyDescent="0.2">
      <c r="A689">
        <v>8.5792895999999992</v>
      </c>
      <c r="B689">
        <v>0.16422476</v>
      </c>
    </row>
    <row r="690" spans="1:2" x14ac:dyDescent="0.2">
      <c r="A690">
        <v>8.5917958999999993</v>
      </c>
      <c r="B690">
        <v>0.14163650999999999</v>
      </c>
    </row>
    <row r="691" spans="1:2" x14ac:dyDescent="0.2">
      <c r="A691">
        <v>8.6043021999999993</v>
      </c>
      <c r="B691">
        <v>0.11904826</v>
      </c>
    </row>
    <row r="692" spans="1:2" x14ac:dyDescent="0.2">
      <c r="A692">
        <v>8.6168084</v>
      </c>
      <c r="B692">
        <v>0.11701034</v>
      </c>
    </row>
    <row r="693" spans="1:2" x14ac:dyDescent="0.2">
      <c r="A693">
        <v>8.6293147000000001</v>
      </c>
      <c r="B693">
        <v>0.12006055</v>
      </c>
    </row>
    <row r="694" spans="1:2" x14ac:dyDescent="0.2">
      <c r="A694">
        <v>8.6418209000000008</v>
      </c>
      <c r="B694">
        <v>0.12311076</v>
      </c>
    </row>
    <row r="695" spans="1:2" x14ac:dyDescent="0.2">
      <c r="A695">
        <v>8.6543272000000009</v>
      </c>
      <c r="B695">
        <v>0.12616097000000001</v>
      </c>
    </row>
    <row r="696" spans="1:2" x14ac:dyDescent="0.2">
      <c r="A696">
        <v>8.6668333999999998</v>
      </c>
      <c r="B696">
        <v>0.13665379</v>
      </c>
    </row>
    <row r="697" spans="1:2" x14ac:dyDescent="0.2">
      <c r="A697">
        <v>8.6793396999999999</v>
      </c>
      <c r="B697">
        <v>0.14880983</v>
      </c>
    </row>
    <row r="698" spans="1:2" x14ac:dyDescent="0.2">
      <c r="A698">
        <v>8.6918459000000006</v>
      </c>
      <c r="B698">
        <v>0.16096588000000001</v>
      </c>
    </row>
    <row r="699" spans="1:2" x14ac:dyDescent="0.2">
      <c r="A699">
        <v>8.7043522000000006</v>
      </c>
      <c r="B699">
        <v>0.17312192000000001</v>
      </c>
    </row>
    <row r="700" spans="1:2" x14ac:dyDescent="0.2">
      <c r="A700">
        <v>8.7168583999999996</v>
      </c>
      <c r="B700">
        <v>0.17403352999999999</v>
      </c>
    </row>
    <row r="701" spans="1:2" x14ac:dyDescent="0.2">
      <c r="A701">
        <v>8.7293646999999996</v>
      </c>
      <c r="B701">
        <v>0.17269322000000001</v>
      </c>
    </row>
    <row r="702" spans="1:2" x14ac:dyDescent="0.2">
      <c r="A702">
        <v>8.7418709000000003</v>
      </c>
      <c r="B702">
        <v>0.17135291</v>
      </c>
    </row>
    <row r="703" spans="1:2" x14ac:dyDescent="0.2">
      <c r="A703">
        <v>8.7543772000000004</v>
      </c>
      <c r="B703">
        <v>0.17001260000000001</v>
      </c>
    </row>
    <row r="704" spans="1:2" x14ac:dyDescent="0.2">
      <c r="A704">
        <v>8.7668833999999993</v>
      </c>
      <c r="B704">
        <v>0.15087069</v>
      </c>
    </row>
    <row r="705" spans="1:2" x14ac:dyDescent="0.2">
      <c r="A705">
        <v>8.7793896999999994</v>
      </c>
      <c r="B705">
        <v>0.12856133</v>
      </c>
    </row>
    <row r="706" spans="1:2" x14ac:dyDescent="0.2">
      <c r="A706">
        <v>8.7918959000000001</v>
      </c>
      <c r="B706">
        <v>0.10625197</v>
      </c>
    </row>
    <row r="707" spans="1:2" x14ac:dyDescent="0.2">
      <c r="A707">
        <v>8.8044022000000002</v>
      </c>
      <c r="B707">
        <v>8.3942612E-2</v>
      </c>
    </row>
    <row r="708" spans="1:2" x14ac:dyDescent="0.2">
      <c r="A708">
        <v>8.8169085000000003</v>
      </c>
      <c r="B708">
        <v>5.508387E-2</v>
      </c>
    </row>
    <row r="709" spans="1:2" x14ac:dyDescent="0.2">
      <c r="A709">
        <v>8.8294146999999992</v>
      </c>
      <c r="B709">
        <v>2.5200760999999999E-2</v>
      </c>
    </row>
    <row r="710" spans="1:2" x14ac:dyDescent="0.2">
      <c r="A710">
        <v>8.8419209999999993</v>
      </c>
      <c r="B710">
        <v>-4.6823474E-3</v>
      </c>
    </row>
    <row r="711" spans="1:2" x14ac:dyDescent="0.2">
      <c r="A711">
        <v>8.8544271999999999</v>
      </c>
      <c r="B711">
        <v>-3.4565456000000001E-2</v>
      </c>
    </row>
    <row r="712" spans="1:2" x14ac:dyDescent="0.2">
      <c r="A712">
        <v>8.8669335</v>
      </c>
      <c r="B712">
        <v>-5.4530012000000003E-2</v>
      </c>
    </row>
    <row r="713" spans="1:2" x14ac:dyDescent="0.2">
      <c r="A713">
        <v>8.8794397000000007</v>
      </c>
      <c r="B713">
        <v>-7.3149063E-2</v>
      </c>
    </row>
    <row r="714" spans="1:2" x14ac:dyDescent="0.2">
      <c r="A714">
        <v>8.8919460000000008</v>
      </c>
      <c r="B714">
        <v>-9.1768112999999998E-2</v>
      </c>
    </row>
    <row r="715" spans="1:2" x14ac:dyDescent="0.2">
      <c r="A715">
        <v>8.9044521999999997</v>
      </c>
      <c r="B715">
        <v>-0.11038716</v>
      </c>
    </row>
    <row r="716" spans="1:2" x14ac:dyDescent="0.2">
      <c r="A716">
        <v>8.9169584999999998</v>
      </c>
      <c r="B716">
        <v>-0.11429180999999999</v>
      </c>
    </row>
    <row r="717" spans="1:2" x14ac:dyDescent="0.2">
      <c r="A717">
        <v>8.9294647000000005</v>
      </c>
      <c r="B717">
        <v>-0.11649494000000001</v>
      </c>
    </row>
    <row r="718" spans="1:2" x14ac:dyDescent="0.2">
      <c r="A718">
        <v>8.9419710000000006</v>
      </c>
      <c r="B718">
        <v>-0.11869807</v>
      </c>
    </row>
    <row r="719" spans="1:2" x14ac:dyDescent="0.2">
      <c r="A719">
        <v>8.9544771999999995</v>
      </c>
      <c r="B719">
        <v>-0.12090121</v>
      </c>
    </row>
    <row r="720" spans="1:2" x14ac:dyDescent="0.2">
      <c r="A720">
        <v>8.9669834999999996</v>
      </c>
      <c r="B720">
        <v>-0.11790973</v>
      </c>
    </row>
    <row r="721" spans="1:2" x14ac:dyDescent="0.2">
      <c r="A721">
        <v>8.9794897000000002</v>
      </c>
      <c r="B721">
        <v>-0.11441796</v>
      </c>
    </row>
    <row r="722" spans="1:2" x14ac:dyDescent="0.2">
      <c r="A722">
        <v>8.9919960000000003</v>
      </c>
      <c r="B722">
        <v>-0.11092618</v>
      </c>
    </row>
    <row r="723" spans="1:2" x14ac:dyDescent="0.2">
      <c r="A723">
        <v>9.0045023000000004</v>
      </c>
      <c r="B723">
        <v>-0.10743440999999999</v>
      </c>
    </row>
    <row r="724" spans="1:2" x14ac:dyDescent="0.2">
      <c r="A724">
        <v>9.0170084999999993</v>
      </c>
      <c r="B724">
        <v>-0.10928799</v>
      </c>
    </row>
    <row r="725" spans="1:2" x14ac:dyDescent="0.2">
      <c r="A725">
        <v>9.0295147999999994</v>
      </c>
      <c r="B725">
        <v>-0.11155664999999999</v>
      </c>
    </row>
    <row r="726" spans="1:2" x14ac:dyDescent="0.2">
      <c r="A726">
        <v>9.0420210000000001</v>
      </c>
      <c r="B726">
        <v>-0.1138253</v>
      </c>
    </row>
    <row r="727" spans="1:2" x14ac:dyDescent="0.2">
      <c r="A727">
        <v>9.0545273000000002</v>
      </c>
      <c r="B727">
        <v>-0.11609396</v>
      </c>
    </row>
    <row r="728" spans="1:2" x14ac:dyDescent="0.2">
      <c r="A728">
        <v>9.0670335000000009</v>
      </c>
      <c r="B728">
        <v>-0.12266680000000001</v>
      </c>
    </row>
    <row r="729" spans="1:2" x14ac:dyDescent="0.2">
      <c r="A729">
        <v>9.0795397999999992</v>
      </c>
      <c r="B729">
        <v>-0.12949621</v>
      </c>
    </row>
    <row r="730" spans="1:2" x14ac:dyDescent="0.2">
      <c r="A730">
        <v>9.0920459999999999</v>
      </c>
      <c r="B730">
        <v>-0.13632562000000001</v>
      </c>
    </row>
    <row r="731" spans="1:2" x14ac:dyDescent="0.2">
      <c r="A731">
        <v>9.1045522999999999</v>
      </c>
      <c r="B731">
        <v>-0.14315504000000001</v>
      </c>
    </row>
    <row r="732" spans="1:2" x14ac:dyDescent="0.2">
      <c r="A732">
        <v>9.1170585000000006</v>
      </c>
      <c r="B732">
        <v>-0.14453124000000001</v>
      </c>
    </row>
    <row r="733" spans="1:2" x14ac:dyDescent="0.2">
      <c r="A733">
        <v>9.1295648000000007</v>
      </c>
      <c r="B733">
        <v>-0.14567753</v>
      </c>
    </row>
    <row r="734" spans="1:2" x14ac:dyDescent="0.2">
      <c r="A734">
        <v>9.1420709999999996</v>
      </c>
      <c r="B734">
        <v>-0.14682382999999999</v>
      </c>
    </row>
    <row r="735" spans="1:2" x14ac:dyDescent="0.2">
      <c r="A735">
        <v>9.1545772999999997</v>
      </c>
      <c r="B735">
        <v>-0.14797013000000001</v>
      </c>
    </row>
    <row r="736" spans="1:2" x14ac:dyDescent="0.2">
      <c r="A736">
        <v>9.1670835000000004</v>
      </c>
      <c r="B736">
        <v>-0.13913666999999999</v>
      </c>
    </row>
    <row r="737" spans="1:2" x14ac:dyDescent="0.2">
      <c r="A737">
        <v>9.1795898000000005</v>
      </c>
      <c r="B737">
        <v>-0.13005095999999999</v>
      </c>
    </row>
    <row r="738" spans="1:2" x14ac:dyDescent="0.2">
      <c r="A738">
        <v>9.1920959999999994</v>
      </c>
      <c r="B738">
        <v>-0.12096526000000001</v>
      </c>
    </row>
    <row r="739" spans="1:2" x14ac:dyDescent="0.2">
      <c r="A739">
        <v>9.2046022999999995</v>
      </c>
      <c r="B739">
        <v>-0.11187954999999999</v>
      </c>
    </row>
    <row r="740" spans="1:2" x14ac:dyDescent="0.2">
      <c r="A740">
        <v>9.2171085999999995</v>
      </c>
      <c r="B740">
        <v>-0.10112562</v>
      </c>
    </row>
    <row r="741" spans="1:2" x14ac:dyDescent="0.2">
      <c r="A741">
        <v>9.2296148000000002</v>
      </c>
      <c r="B741">
        <v>-9.0356794000000004E-2</v>
      </c>
    </row>
    <row r="742" spans="1:2" x14ac:dyDescent="0.2">
      <c r="A742">
        <v>9.2421211000000003</v>
      </c>
      <c r="B742">
        <v>-7.9587966999999996E-2</v>
      </c>
    </row>
    <row r="743" spans="1:2" x14ac:dyDescent="0.2">
      <c r="A743">
        <v>9.2546272999999992</v>
      </c>
      <c r="B743">
        <v>-6.8898261000000002E-2</v>
      </c>
    </row>
    <row r="744" spans="1:2" x14ac:dyDescent="0.2">
      <c r="A744">
        <v>9.2671335999999993</v>
      </c>
      <c r="B744">
        <v>-6.9514507000000003E-2</v>
      </c>
    </row>
    <row r="745" spans="1:2" x14ac:dyDescent="0.2">
      <c r="A745">
        <v>9.2796398</v>
      </c>
      <c r="B745">
        <v>-7.0130753000000004E-2</v>
      </c>
    </row>
    <row r="746" spans="1:2" x14ac:dyDescent="0.2">
      <c r="A746">
        <v>9.2921461000000001</v>
      </c>
      <c r="B746">
        <v>-7.0747000000000004E-2</v>
      </c>
    </row>
    <row r="747" spans="1:2" x14ac:dyDescent="0.2">
      <c r="A747">
        <v>9.3046523000000008</v>
      </c>
      <c r="B747">
        <v>-7.1697572000000001E-2</v>
      </c>
    </row>
    <row r="748" spans="1:2" x14ac:dyDescent="0.2">
      <c r="A748">
        <v>9.3171586000000008</v>
      </c>
      <c r="B748">
        <v>-8.7008983999999998E-2</v>
      </c>
    </row>
    <row r="749" spans="1:2" x14ac:dyDescent="0.2">
      <c r="A749">
        <v>9.3296647999999998</v>
      </c>
      <c r="B749">
        <v>-0.10232040000000001</v>
      </c>
    </row>
    <row r="750" spans="1:2" x14ac:dyDescent="0.2">
      <c r="A750">
        <v>9.3421710999999998</v>
      </c>
      <c r="B750">
        <v>-0.11763181</v>
      </c>
    </row>
    <row r="751" spans="1:2" x14ac:dyDescent="0.2">
      <c r="A751">
        <v>9.3546773000000005</v>
      </c>
      <c r="B751">
        <v>-0.1331048</v>
      </c>
    </row>
    <row r="752" spans="1:2" x14ac:dyDescent="0.2">
      <c r="A752">
        <v>9.3671836000000006</v>
      </c>
      <c r="B752">
        <v>-0.15260750000000001</v>
      </c>
    </row>
    <row r="753" spans="1:2" x14ac:dyDescent="0.2">
      <c r="A753">
        <v>9.3796897999999995</v>
      </c>
      <c r="B753">
        <v>-0.17211019</v>
      </c>
    </row>
    <row r="754" spans="1:2" x14ac:dyDescent="0.2">
      <c r="A754">
        <v>9.3921960999999996</v>
      </c>
      <c r="B754">
        <v>-0.19161288000000001</v>
      </c>
    </row>
    <row r="755" spans="1:2" x14ac:dyDescent="0.2">
      <c r="A755">
        <v>9.4047023999999997</v>
      </c>
      <c r="B755">
        <v>-0.21054697</v>
      </c>
    </row>
    <row r="756" spans="1:2" x14ac:dyDescent="0.2">
      <c r="A756">
        <v>9.4172086000000004</v>
      </c>
      <c r="B756">
        <v>-0.21958820000000001</v>
      </c>
    </row>
    <row r="757" spans="1:2" x14ac:dyDescent="0.2">
      <c r="A757">
        <v>9.4297149000000005</v>
      </c>
      <c r="B757">
        <v>-0.22862943999999999</v>
      </c>
    </row>
    <row r="758" spans="1:2" x14ac:dyDescent="0.2">
      <c r="A758">
        <v>9.4422210999999994</v>
      </c>
      <c r="B758">
        <v>-0.23767067</v>
      </c>
    </row>
    <row r="759" spans="1:2" x14ac:dyDescent="0.2">
      <c r="A759">
        <v>9.4547273999999994</v>
      </c>
      <c r="B759">
        <v>-0.24552482</v>
      </c>
    </row>
    <row r="760" spans="1:2" x14ac:dyDescent="0.2">
      <c r="A760">
        <v>9.4672336000000001</v>
      </c>
      <c r="B760">
        <v>-0.23764482000000001</v>
      </c>
    </row>
    <row r="761" spans="1:2" x14ac:dyDescent="0.2">
      <c r="A761">
        <v>9.4797399000000002</v>
      </c>
      <c r="B761">
        <v>-0.22976483</v>
      </c>
    </row>
    <row r="762" spans="1:2" x14ac:dyDescent="0.2">
      <c r="A762">
        <v>9.4922460999999991</v>
      </c>
      <c r="B762">
        <v>-0.22188484</v>
      </c>
    </row>
    <row r="763" spans="1:2" x14ac:dyDescent="0.2">
      <c r="A763">
        <v>9.5047523999999992</v>
      </c>
      <c r="B763">
        <v>-0.21296555</v>
      </c>
    </row>
    <row r="764" spans="1:2" x14ac:dyDescent="0.2">
      <c r="A764">
        <v>9.5172585999999999</v>
      </c>
      <c r="B764">
        <v>-0.19299442999999999</v>
      </c>
    </row>
    <row r="765" spans="1:2" x14ac:dyDescent="0.2">
      <c r="A765">
        <v>9.5297649</v>
      </c>
      <c r="B765">
        <v>-0.17302331000000001</v>
      </c>
    </row>
    <row r="766" spans="1:2" x14ac:dyDescent="0.2">
      <c r="A766">
        <v>9.5422711000000007</v>
      </c>
      <c r="B766">
        <v>-0.15305219</v>
      </c>
    </row>
    <row r="767" spans="1:2" x14ac:dyDescent="0.2">
      <c r="A767">
        <v>9.5547774000000008</v>
      </c>
      <c r="B767">
        <v>-0.13279436</v>
      </c>
    </row>
    <row r="768" spans="1:2" x14ac:dyDescent="0.2">
      <c r="A768">
        <v>9.5672835999999997</v>
      </c>
      <c r="B768">
        <v>-0.11000558000000001</v>
      </c>
    </row>
    <row r="769" spans="1:2" x14ac:dyDescent="0.2">
      <c r="A769">
        <v>9.5797898999999997</v>
      </c>
      <c r="B769">
        <v>-8.7216803999999995E-2</v>
      </c>
    </row>
    <row r="770" spans="1:2" x14ac:dyDescent="0.2">
      <c r="A770">
        <v>9.5922961000000004</v>
      </c>
      <c r="B770">
        <v>-6.4428025999999999E-2</v>
      </c>
    </row>
    <row r="771" spans="1:2" x14ac:dyDescent="0.2">
      <c r="A771">
        <v>9.6048024000000005</v>
      </c>
      <c r="B771">
        <v>-4.1980438000000002E-2</v>
      </c>
    </row>
    <row r="772" spans="1:2" x14ac:dyDescent="0.2">
      <c r="A772">
        <v>9.6173087000000006</v>
      </c>
      <c r="B772">
        <v>-2.2093989000000001E-2</v>
      </c>
    </row>
    <row r="773" spans="1:2" x14ac:dyDescent="0.2">
      <c r="A773">
        <v>9.6298148999999995</v>
      </c>
      <c r="B773">
        <v>-2.2075402000000001E-3</v>
      </c>
    </row>
    <row r="774" spans="1:2" x14ac:dyDescent="0.2">
      <c r="A774">
        <v>9.6423211999999996</v>
      </c>
      <c r="B774">
        <v>1.7678909E-2</v>
      </c>
    </row>
    <row r="775" spans="1:2" x14ac:dyDescent="0.2">
      <c r="A775">
        <v>9.6548274000000003</v>
      </c>
      <c r="B775">
        <v>3.7098638000000003E-2</v>
      </c>
    </row>
    <row r="776" spans="1:2" x14ac:dyDescent="0.2">
      <c r="A776">
        <v>9.6673337000000004</v>
      </c>
      <c r="B776">
        <v>5.3485350000000001E-2</v>
      </c>
    </row>
    <row r="777" spans="1:2" x14ac:dyDescent="0.2">
      <c r="A777">
        <v>9.6798398999999993</v>
      </c>
      <c r="B777">
        <v>6.9872060999999999E-2</v>
      </c>
    </row>
    <row r="778" spans="1:2" x14ac:dyDescent="0.2">
      <c r="A778">
        <v>9.6923461999999994</v>
      </c>
      <c r="B778">
        <v>8.6258771999999997E-2</v>
      </c>
    </row>
    <row r="779" spans="1:2" x14ac:dyDescent="0.2">
      <c r="A779">
        <v>9.7048524</v>
      </c>
      <c r="B779">
        <v>0.10216264999999999</v>
      </c>
    </row>
    <row r="780" spans="1:2" x14ac:dyDescent="0.2">
      <c r="A780">
        <v>9.7173587000000001</v>
      </c>
      <c r="B780">
        <v>0.11531236</v>
      </c>
    </row>
    <row r="781" spans="1:2" x14ac:dyDescent="0.2">
      <c r="A781">
        <v>9.7298649000000008</v>
      </c>
      <c r="B781">
        <v>0.12846205999999999</v>
      </c>
    </row>
    <row r="782" spans="1:2" x14ac:dyDescent="0.2">
      <c r="A782">
        <v>9.7423711999999991</v>
      </c>
      <c r="B782">
        <v>0.14161176</v>
      </c>
    </row>
    <row r="783" spans="1:2" x14ac:dyDescent="0.2">
      <c r="A783">
        <v>9.7548773999999998</v>
      </c>
      <c r="B783">
        <v>0.15379112</v>
      </c>
    </row>
    <row r="784" spans="1:2" x14ac:dyDescent="0.2">
      <c r="A784">
        <v>9.7673836999999999</v>
      </c>
      <c r="B784">
        <v>0.16105852000000001</v>
      </c>
    </row>
    <row r="785" spans="1:2" x14ac:dyDescent="0.2">
      <c r="A785">
        <v>9.7798899000000006</v>
      </c>
      <c r="B785">
        <v>0.16832593000000001</v>
      </c>
    </row>
    <row r="786" spans="1:2" x14ac:dyDescent="0.2">
      <c r="A786">
        <v>9.7923962000000007</v>
      </c>
      <c r="B786">
        <v>0.17559333999999999</v>
      </c>
    </row>
    <row r="787" spans="1:2" x14ac:dyDescent="0.2">
      <c r="A787">
        <v>9.8049025000000007</v>
      </c>
      <c r="B787">
        <v>0.18107139999999999</v>
      </c>
    </row>
    <row r="788" spans="1:2" x14ac:dyDescent="0.2">
      <c r="A788">
        <v>9.8174086999999997</v>
      </c>
      <c r="B788">
        <v>0.17843988999999999</v>
      </c>
    </row>
    <row r="789" spans="1:2" x14ac:dyDescent="0.2">
      <c r="A789">
        <v>9.8299149999999997</v>
      </c>
      <c r="B789">
        <v>0.17580837999999999</v>
      </c>
    </row>
    <row r="790" spans="1:2" x14ac:dyDescent="0.2">
      <c r="A790">
        <v>9.8424212000000004</v>
      </c>
      <c r="B790">
        <v>0.17317687000000001</v>
      </c>
    </row>
    <row r="791" spans="1:2" x14ac:dyDescent="0.2">
      <c r="A791">
        <v>9.8549275000000005</v>
      </c>
      <c r="B791">
        <v>0.16861168000000001</v>
      </c>
    </row>
    <row r="792" spans="1:2" x14ac:dyDescent="0.2">
      <c r="A792">
        <v>9.8674336999999994</v>
      </c>
      <c r="B792">
        <v>0.15614267000000001</v>
      </c>
    </row>
    <row r="793" spans="1:2" x14ac:dyDescent="0.2">
      <c r="A793">
        <v>9.8799399999999995</v>
      </c>
      <c r="B793">
        <v>0.14367367</v>
      </c>
    </row>
    <row r="794" spans="1:2" x14ac:dyDescent="0.2">
      <c r="A794">
        <v>9.8924462000000002</v>
      </c>
      <c r="B794">
        <v>0.13120467</v>
      </c>
    </row>
    <row r="795" spans="1:2" x14ac:dyDescent="0.2">
      <c r="A795">
        <v>9.9049525000000003</v>
      </c>
      <c r="B795">
        <v>0.11819049</v>
      </c>
    </row>
    <row r="796" spans="1:2" x14ac:dyDescent="0.2">
      <c r="A796">
        <v>9.9174586999999992</v>
      </c>
      <c r="B796">
        <v>0.1031543</v>
      </c>
    </row>
    <row r="797" spans="1:2" x14ac:dyDescent="0.2">
      <c r="A797">
        <v>9.9299649999999993</v>
      </c>
      <c r="B797">
        <v>8.8118116999999996E-2</v>
      </c>
    </row>
    <row r="798" spans="1:2" x14ac:dyDescent="0.2">
      <c r="A798">
        <v>9.9424712</v>
      </c>
      <c r="B798">
        <v>7.3081932000000002E-2</v>
      </c>
    </row>
    <row r="799" spans="1:2" x14ac:dyDescent="0.2">
      <c r="A799">
        <v>9.9549775</v>
      </c>
      <c r="B799">
        <v>5.9806700999999997E-2</v>
      </c>
    </row>
    <row r="800" spans="1:2" x14ac:dyDescent="0.2">
      <c r="A800">
        <v>9.9674837000000007</v>
      </c>
      <c r="B800">
        <v>5.2488418000000002E-2</v>
      </c>
    </row>
    <row r="801" spans="1:2" x14ac:dyDescent="0.2">
      <c r="A801">
        <v>9.9799900000000008</v>
      </c>
      <c r="B801">
        <v>4.5170135E-2</v>
      </c>
    </row>
    <row r="802" spans="1:2" x14ac:dyDescent="0.2">
      <c r="A802">
        <v>9.9924961999999997</v>
      </c>
      <c r="B802">
        <v>3.7851851999999998E-2</v>
      </c>
    </row>
    <row r="803" spans="1:2" x14ac:dyDescent="0.2">
      <c r="A803">
        <v>10.005003</v>
      </c>
      <c r="B803">
        <v>3.3366023000000002E-2</v>
      </c>
    </row>
    <row r="804" spans="1:2" x14ac:dyDescent="0.2">
      <c r="A804">
        <v>10.017509</v>
      </c>
      <c r="B804">
        <v>3.7656249000000003E-2</v>
      </c>
    </row>
    <row r="805" spans="1:2" x14ac:dyDescent="0.2">
      <c r="A805">
        <v>10.030015000000001</v>
      </c>
      <c r="B805">
        <v>4.1946473999999997E-2</v>
      </c>
    </row>
    <row r="806" spans="1:2" x14ac:dyDescent="0.2">
      <c r="A806">
        <v>10.042521000000001</v>
      </c>
      <c r="B806">
        <v>4.6236699999999999E-2</v>
      </c>
    </row>
    <row r="807" spans="1:2" x14ac:dyDescent="0.2">
      <c r="A807">
        <v>10.055028</v>
      </c>
      <c r="B807">
        <v>5.1417324E-2</v>
      </c>
    </row>
    <row r="808" spans="1:2" x14ac:dyDescent="0.2">
      <c r="A808">
        <v>10.067534</v>
      </c>
      <c r="B808">
        <v>5.9135437999999999E-2</v>
      </c>
    </row>
    <row r="809" spans="1:2" x14ac:dyDescent="0.2">
      <c r="A809">
        <v>10.08004</v>
      </c>
      <c r="B809">
        <v>6.6853551999999997E-2</v>
      </c>
    </row>
    <row r="810" spans="1:2" x14ac:dyDescent="0.2">
      <c r="A810">
        <v>10.092546</v>
      </c>
      <c r="B810">
        <v>7.4571665999999995E-2</v>
      </c>
    </row>
    <row r="811" spans="1:2" x14ac:dyDescent="0.2">
      <c r="A811">
        <v>10.105053</v>
      </c>
      <c r="B811">
        <v>7.9200122999999997E-2</v>
      </c>
    </row>
    <row r="812" spans="1:2" x14ac:dyDescent="0.2">
      <c r="A812">
        <v>10.117559</v>
      </c>
      <c r="B812">
        <v>7.5706939000000001E-2</v>
      </c>
    </row>
    <row r="813" spans="1:2" x14ac:dyDescent="0.2">
      <c r="A813">
        <v>10.130065</v>
      </c>
      <c r="B813">
        <v>7.2213755000000004E-2</v>
      </c>
    </row>
    <row r="814" spans="1:2" x14ac:dyDescent="0.2">
      <c r="A814">
        <v>10.142571</v>
      </c>
      <c r="B814">
        <v>6.8720570999999994E-2</v>
      </c>
    </row>
    <row r="815" spans="1:2" x14ac:dyDescent="0.2">
      <c r="A815">
        <v>10.155078</v>
      </c>
      <c r="B815">
        <v>5.9836778E-2</v>
      </c>
    </row>
    <row r="816" spans="1:2" x14ac:dyDescent="0.2">
      <c r="A816">
        <v>10.167584</v>
      </c>
      <c r="B816">
        <v>3.7840613000000002E-2</v>
      </c>
    </row>
    <row r="817" spans="1:2" x14ac:dyDescent="0.2">
      <c r="A817">
        <v>10.18009</v>
      </c>
      <c r="B817">
        <v>1.5844449E-2</v>
      </c>
    </row>
    <row r="818" spans="1:2" x14ac:dyDescent="0.2">
      <c r="A818">
        <v>10.192596</v>
      </c>
      <c r="B818">
        <v>-6.1517152000000004E-3</v>
      </c>
    </row>
    <row r="819" spans="1:2" x14ac:dyDescent="0.2">
      <c r="A819">
        <v>10.205102999999999</v>
      </c>
      <c r="B819">
        <v>-3.1085926E-2</v>
      </c>
    </row>
    <row r="820" spans="1:2" x14ac:dyDescent="0.2">
      <c r="A820">
        <v>10.217608999999999</v>
      </c>
      <c r="B820">
        <v>-6.2646963E-2</v>
      </c>
    </row>
    <row r="821" spans="1:2" x14ac:dyDescent="0.2">
      <c r="A821">
        <v>10.230115</v>
      </c>
      <c r="B821">
        <v>-9.4208001E-2</v>
      </c>
    </row>
    <row r="822" spans="1:2" x14ac:dyDescent="0.2">
      <c r="A822">
        <v>10.242621</v>
      </c>
      <c r="B822">
        <v>-0.12576904</v>
      </c>
    </row>
    <row r="823" spans="1:2" x14ac:dyDescent="0.2">
      <c r="A823">
        <v>10.255127999999999</v>
      </c>
      <c r="B823">
        <v>-0.15438843999999999</v>
      </c>
    </row>
    <row r="824" spans="1:2" x14ac:dyDescent="0.2">
      <c r="A824">
        <v>10.267633999999999</v>
      </c>
      <c r="B824">
        <v>-0.17684232999999999</v>
      </c>
    </row>
    <row r="825" spans="1:2" x14ac:dyDescent="0.2">
      <c r="A825">
        <v>10.280139999999999</v>
      </c>
      <c r="B825">
        <v>-0.19929622999999999</v>
      </c>
    </row>
    <row r="826" spans="1:2" x14ac:dyDescent="0.2">
      <c r="A826">
        <v>10.292646</v>
      </c>
      <c r="B826">
        <v>-0.22175012</v>
      </c>
    </row>
    <row r="827" spans="1:2" x14ac:dyDescent="0.2">
      <c r="A827">
        <v>10.305153000000001</v>
      </c>
      <c r="B827">
        <v>-0.23736663999999999</v>
      </c>
    </row>
    <row r="828" spans="1:2" x14ac:dyDescent="0.2">
      <c r="A828">
        <v>10.317659000000001</v>
      </c>
      <c r="B828">
        <v>-0.23963678999999999</v>
      </c>
    </row>
    <row r="829" spans="1:2" x14ac:dyDescent="0.2">
      <c r="A829">
        <v>10.330164999999999</v>
      </c>
      <c r="B829">
        <v>-0.24190693999999999</v>
      </c>
    </row>
    <row r="830" spans="1:2" x14ac:dyDescent="0.2">
      <c r="A830">
        <v>10.342670999999999</v>
      </c>
      <c r="B830">
        <v>-0.24417709000000001</v>
      </c>
    </row>
    <row r="831" spans="1:2" x14ac:dyDescent="0.2">
      <c r="A831">
        <v>10.355178</v>
      </c>
      <c r="B831">
        <v>-0.24211571000000001</v>
      </c>
    </row>
    <row r="832" spans="1:2" x14ac:dyDescent="0.2">
      <c r="A832">
        <v>10.367684000000001</v>
      </c>
      <c r="B832">
        <v>-0.23217024999999999</v>
      </c>
    </row>
    <row r="833" spans="1:2" x14ac:dyDescent="0.2">
      <c r="A833">
        <v>10.380190000000001</v>
      </c>
      <c r="B833">
        <v>-0.22222479000000001</v>
      </c>
    </row>
    <row r="834" spans="1:2" x14ac:dyDescent="0.2">
      <c r="A834">
        <v>10.392696000000001</v>
      </c>
      <c r="B834">
        <v>-0.21227931999999999</v>
      </c>
    </row>
    <row r="835" spans="1:2" x14ac:dyDescent="0.2">
      <c r="A835">
        <v>10.405203</v>
      </c>
      <c r="B835">
        <v>-0.20546867999999999</v>
      </c>
    </row>
    <row r="836" spans="1:2" x14ac:dyDescent="0.2">
      <c r="A836">
        <v>10.417709</v>
      </c>
      <c r="B836">
        <v>-0.20398785999999999</v>
      </c>
    </row>
    <row r="837" spans="1:2" x14ac:dyDescent="0.2">
      <c r="A837">
        <v>10.430215</v>
      </c>
      <c r="B837">
        <v>-0.20250704</v>
      </c>
    </row>
    <row r="838" spans="1:2" x14ac:dyDescent="0.2">
      <c r="A838">
        <v>10.442721000000001</v>
      </c>
      <c r="B838">
        <v>-0.20102622000000001</v>
      </c>
    </row>
    <row r="839" spans="1:2" x14ac:dyDescent="0.2">
      <c r="A839">
        <v>10.455228</v>
      </c>
      <c r="B839">
        <v>-0.20865241000000001</v>
      </c>
    </row>
    <row r="840" spans="1:2" x14ac:dyDescent="0.2">
      <c r="A840">
        <v>10.467734</v>
      </c>
      <c r="B840">
        <v>-0.23075412000000001</v>
      </c>
    </row>
    <row r="841" spans="1:2" x14ac:dyDescent="0.2">
      <c r="A841">
        <v>10.48024</v>
      </c>
      <c r="B841">
        <v>-0.25285583</v>
      </c>
    </row>
    <row r="842" spans="1:2" x14ac:dyDescent="0.2">
      <c r="A842">
        <v>10.492746</v>
      </c>
      <c r="B842">
        <v>-0.27495754</v>
      </c>
    </row>
    <row r="843" spans="1:2" x14ac:dyDescent="0.2">
      <c r="A843">
        <v>10.505253</v>
      </c>
      <c r="B843">
        <v>-0.3053321</v>
      </c>
    </row>
    <row r="844" spans="1:2" x14ac:dyDescent="0.2">
      <c r="A844">
        <v>10.517759</v>
      </c>
      <c r="B844">
        <v>-0.34801259000000001</v>
      </c>
    </row>
    <row r="845" spans="1:2" x14ac:dyDescent="0.2">
      <c r="A845">
        <v>10.530265</v>
      </c>
      <c r="B845">
        <v>-0.39069308000000003</v>
      </c>
    </row>
    <row r="846" spans="1:2" x14ac:dyDescent="0.2">
      <c r="A846">
        <v>10.542771</v>
      </c>
      <c r="B846">
        <v>-0.43337356999999999</v>
      </c>
    </row>
    <row r="847" spans="1:2" x14ac:dyDescent="0.2">
      <c r="A847">
        <v>10.555277999999999</v>
      </c>
      <c r="B847">
        <v>-0.47758524000000002</v>
      </c>
    </row>
    <row r="848" spans="1:2" x14ac:dyDescent="0.2">
      <c r="A848">
        <v>10.567784</v>
      </c>
      <c r="B848">
        <v>-0.52393091000000003</v>
      </c>
    </row>
    <row r="849" spans="1:2" x14ac:dyDescent="0.2">
      <c r="A849">
        <v>10.58029</v>
      </c>
      <c r="B849">
        <v>-0.57027658999999997</v>
      </c>
    </row>
    <row r="850" spans="1:2" x14ac:dyDescent="0.2">
      <c r="A850">
        <v>10.592796</v>
      </c>
      <c r="B850">
        <v>-0.61662227000000003</v>
      </c>
    </row>
    <row r="851" spans="1:2" x14ac:dyDescent="0.2">
      <c r="A851">
        <v>10.605302999999999</v>
      </c>
      <c r="B851">
        <v>-0.65770278000000004</v>
      </c>
    </row>
    <row r="852" spans="1:2" x14ac:dyDescent="0.2">
      <c r="A852">
        <v>10.617808999999999</v>
      </c>
      <c r="B852">
        <v>-0.69190543000000004</v>
      </c>
    </row>
    <row r="853" spans="1:2" x14ac:dyDescent="0.2">
      <c r="A853">
        <v>10.630315</v>
      </c>
      <c r="B853">
        <v>-0.72610806999999999</v>
      </c>
    </row>
    <row r="854" spans="1:2" x14ac:dyDescent="0.2">
      <c r="A854">
        <v>10.642821</v>
      </c>
      <c r="B854">
        <v>-0.76031072</v>
      </c>
    </row>
    <row r="855" spans="1:2" x14ac:dyDescent="0.2">
      <c r="A855">
        <v>10.655328000000001</v>
      </c>
      <c r="B855">
        <v>-0.78738646999999995</v>
      </c>
    </row>
    <row r="856" spans="1:2" x14ac:dyDescent="0.2">
      <c r="A856">
        <v>10.667833999999999</v>
      </c>
      <c r="B856">
        <v>-0.80572862000000001</v>
      </c>
    </row>
    <row r="857" spans="1:2" x14ac:dyDescent="0.2">
      <c r="A857">
        <v>10.680339999999999</v>
      </c>
      <c r="B857">
        <v>-0.82407076999999995</v>
      </c>
    </row>
    <row r="858" spans="1:2" x14ac:dyDescent="0.2">
      <c r="A858">
        <v>10.692845999999999</v>
      </c>
      <c r="B858">
        <v>-0.84241292000000001</v>
      </c>
    </row>
    <row r="859" spans="1:2" x14ac:dyDescent="0.2">
      <c r="A859">
        <v>10.705353000000001</v>
      </c>
      <c r="B859">
        <v>-0.85673604000000003</v>
      </c>
    </row>
    <row r="860" spans="1:2" x14ac:dyDescent="0.2">
      <c r="A860">
        <v>10.717859000000001</v>
      </c>
      <c r="B860">
        <v>-0.8664385</v>
      </c>
    </row>
    <row r="861" spans="1:2" x14ac:dyDescent="0.2">
      <c r="A861">
        <v>10.730365000000001</v>
      </c>
      <c r="B861">
        <v>-0.87614095000000003</v>
      </c>
    </row>
    <row r="862" spans="1:2" x14ac:dyDescent="0.2">
      <c r="A862">
        <v>10.742870999999999</v>
      </c>
      <c r="B862">
        <v>-0.88584341</v>
      </c>
    </row>
    <row r="863" spans="1:2" x14ac:dyDescent="0.2">
      <c r="A863">
        <v>10.755378</v>
      </c>
      <c r="B863">
        <v>-0.89585117999999997</v>
      </c>
    </row>
    <row r="864" spans="1:2" x14ac:dyDescent="0.2">
      <c r="A864">
        <v>10.767884</v>
      </c>
      <c r="B864">
        <v>-0.90618836999999997</v>
      </c>
    </row>
    <row r="865" spans="1:2" x14ac:dyDescent="0.2">
      <c r="A865">
        <v>10.780390000000001</v>
      </c>
      <c r="B865">
        <v>-0.91652557000000001</v>
      </c>
    </row>
    <row r="866" spans="1:2" x14ac:dyDescent="0.2">
      <c r="A866">
        <v>10.792896000000001</v>
      </c>
      <c r="B866">
        <v>-0.92686276000000001</v>
      </c>
    </row>
    <row r="867" spans="1:2" x14ac:dyDescent="0.2">
      <c r="A867">
        <v>10.805403</v>
      </c>
      <c r="B867">
        <v>-0.93944532000000003</v>
      </c>
    </row>
    <row r="868" spans="1:2" x14ac:dyDescent="0.2">
      <c r="A868">
        <v>10.817909</v>
      </c>
      <c r="B868">
        <v>-0.95430245999999996</v>
      </c>
    </row>
    <row r="869" spans="1:2" x14ac:dyDescent="0.2">
      <c r="A869">
        <v>10.830415</v>
      </c>
      <c r="B869">
        <v>-0.96915960000000001</v>
      </c>
    </row>
    <row r="870" spans="1:2" x14ac:dyDescent="0.2">
      <c r="A870">
        <v>10.842921</v>
      </c>
      <c r="B870">
        <v>-0.98401673999999995</v>
      </c>
    </row>
    <row r="871" spans="1:2" x14ac:dyDescent="0.2">
      <c r="A871">
        <v>10.855428</v>
      </c>
      <c r="B871">
        <v>-0.99970342000000001</v>
      </c>
    </row>
    <row r="872" spans="1:2" x14ac:dyDescent="0.2">
      <c r="A872">
        <v>10.867934</v>
      </c>
      <c r="B872">
        <v>-1.0161789000000001</v>
      </c>
    </row>
    <row r="873" spans="1:2" x14ac:dyDescent="0.2">
      <c r="A873">
        <v>10.88044</v>
      </c>
      <c r="B873">
        <v>-1.0326542999999999</v>
      </c>
    </row>
    <row r="874" spans="1:2" x14ac:dyDescent="0.2">
      <c r="A874">
        <v>10.892946</v>
      </c>
      <c r="B874">
        <v>-1.0491296999999999</v>
      </c>
    </row>
    <row r="875" spans="1:2" x14ac:dyDescent="0.2">
      <c r="A875">
        <v>10.905453</v>
      </c>
      <c r="B875">
        <v>-1.0631299000000001</v>
      </c>
    </row>
    <row r="876" spans="1:2" x14ac:dyDescent="0.2">
      <c r="A876">
        <v>10.917959</v>
      </c>
      <c r="B876">
        <v>-1.0749206</v>
      </c>
    </row>
    <row r="877" spans="1:2" x14ac:dyDescent="0.2">
      <c r="A877">
        <v>10.930465</v>
      </c>
      <c r="B877">
        <v>-1.0867112000000001</v>
      </c>
    </row>
    <row r="878" spans="1:2" x14ac:dyDescent="0.2">
      <c r="A878">
        <v>10.942971</v>
      </c>
      <c r="B878">
        <v>-1.0985019</v>
      </c>
    </row>
    <row r="879" spans="1:2" x14ac:dyDescent="0.2">
      <c r="A879">
        <v>10.955477999999999</v>
      </c>
      <c r="B879">
        <v>-1.1052374</v>
      </c>
    </row>
    <row r="880" spans="1:2" x14ac:dyDescent="0.2">
      <c r="A880">
        <v>10.967984</v>
      </c>
      <c r="B880">
        <v>-1.1077387000000001</v>
      </c>
    </row>
    <row r="881" spans="1:2" x14ac:dyDescent="0.2">
      <c r="A881">
        <v>10.98049</v>
      </c>
      <c r="B881">
        <v>-1.1102399999999999</v>
      </c>
    </row>
    <row r="882" spans="1:2" x14ac:dyDescent="0.2">
      <c r="A882">
        <v>10.992996</v>
      </c>
      <c r="B882">
        <v>-1.1127414</v>
      </c>
    </row>
    <row r="883" spans="1:2" x14ac:dyDescent="0.2">
      <c r="A883">
        <v>11.005502999999999</v>
      </c>
      <c r="B883">
        <v>-1.1106631</v>
      </c>
    </row>
    <row r="884" spans="1:2" x14ac:dyDescent="0.2">
      <c r="A884">
        <v>11.018008999999999</v>
      </c>
      <c r="B884">
        <v>-1.1049857999999999</v>
      </c>
    </row>
    <row r="885" spans="1:2" x14ac:dyDescent="0.2">
      <c r="A885">
        <v>11.030514999999999</v>
      </c>
      <c r="B885">
        <v>-1.0993084</v>
      </c>
    </row>
    <row r="886" spans="1:2" x14ac:dyDescent="0.2">
      <c r="A886">
        <v>11.043022000000001</v>
      </c>
      <c r="B886">
        <v>-1.0936311000000001</v>
      </c>
    </row>
    <row r="887" spans="1:2" x14ac:dyDescent="0.2">
      <c r="A887">
        <v>11.055528000000001</v>
      </c>
      <c r="B887">
        <v>-1.0871732000000001</v>
      </c>
    </row>
    <row r="888" spans="1:2" x14ac:dyDescent="0.2">
      <c r="A888">
        <v>11.068034000000001</v>
      </c>
      <c r="B888">
        <v>-1.0801400999999999</v>
      </c>
    </row>
    <row r="889" spans="1:2" x14ac:dyDescent="0.2">
      <c r="A889">
        <v>11.080539999999999</v>
      </c>
      <c r="B889">
        <v>-1.073107</v>
      </c>
    </row>
    <row r="890" spans="1:2" x14ac:dyDescent="0.2">
      <c r="A890">
        <v>11.093047</v>
      </c>
      <c r="B890">
        <v>-1.066074</v>
      </c>
    </row>
    <row r="891" spans="1:2" x14ac:dyDescent="0.2">
      <c r="A891">
        <v>11.105553</v>
      </c>
      <c r="B891">
        <v>-1.0625377</v>
      </c>
    </row>
    <row r="892" spans="1:2" x14ac:dyDescent="0.2">
      <c r="A892">
        <v>11.118059000000001</v>
      </c>
      <c r="B892">
        <v>-1.0614154</v>
      </c>
    </row>
    <row r="893" spans="1:2" x14ac:dyDescent="0.2">
      <c r="A893">
        <v>11.130565000000001</v>
      </c>
      <c r="B893">
        <v>-1.0602929999999999</v>
      </c>
    </row>
    <row r="894" spans="1:2" x14ac:dyDescent="0.2">
      <c r="A894">
        <v>11.143072</v>
      </c>
      <c r="B894">
        <v>-1.0591706999999999</v>
      </c>
    </row>
    <row r="895" spans="1:2" x14ac:dyDescent="0.2">
      <c r="A895">
        <v>11.155578</v>
      </c>
      <c r="B895">
        <v>-1.0621700000000001</v>
      </c>
    </row>
    <row r="896" spans="1:2" x14ac:dyDescent="0.2">
      <c r="A896">
        <v>11.168084</v>
      </c>
      <c r="B896">
        <v>-1.0678338000000001</v>
      </c>
    </row>
    <row r="897" spans="1:2" x14ac:dyDescent="0.2">
      <c r="A897">
        <v>11.18059</v>
      </c>
      <c r="B897">
        <v>-1.0734975</v>
      </c>
    </row>
    <row r="898" spans="1:2" x14ac:dyDescent="0.2">
      <c r="A898">
        <v>11.193097</v>
      </c>
      <c r="B898">
        <v>-1.0791613</v>
      </c>
    </row>
    <row r="899" spans="1:2" x14ac:dyDescent="0.2">
      <c r="A899">
        <v>11.205603</v>
      </c>
      <c r="B899">
        <v>-1.0846952000000001</v>
      </c>
    </row>
    <row r="900" spans="1:2" x14ac:dyDescent="0.2">
      <c r="A900">
        <v>11.218109</v>
      </c>
      <c r="B900">
        <v>-1.0901506000000001</v>
      </c>
    </row>
    <row r="901" spans="1:2" x14ac:dyDescent="0.2">
      <c r="A901">
        <v>11.230615</v>
      </c>
      <c r="B901">
        <v>-1.0956060000000001</v>
      </c>
    </row>
    <row r="902" spans="1:2" x14ac:dyDescent="0.2">
      <c r="A902">
        <v>11.243122</v>
      </c>
      <c r="B902">
        <v>-1.1010613</v>
      </c>
    </row>
    <row r="903" spans="1:2" x14ac:dyDescent="0.2">
      <c r="A903">
        <v>11.255628</v>
      </c>
      <c r="B903">
        <v>-1.1009256999999999</v>
      </c>
    </row>
    <row r="904" spans="1:2" x14ac:dyDescent="0.2">
      <c r="A904">
        <v>11.268134</v>
      </c>
      <c r="B904">
        <v>-1.0976307000000001</v>
      </c>
    </row>
    <row r="905" spans="1:2" x14ac:dyDescent="0.2">
      <c r="A905">
        <v>11.28064</v>
      </c>
      <c r="B905">
        <v>-1.0943357</v>
      </c>
    </row>
    <row r="906" spans="1:2" x14ac:dyDescent="0.2">
      <c r="A906">
        <v>11.293146999999999</v>
      </c>
      <c r="B906">
        <v>-1.0910407</v>
      </c>
    </row>
    <row r="907" spans="1:2" x14ac:dyDescent="0.2">
      <c r="A907">
        <v>11.305653</v>
      </c>
      <c r="B907">
        <v>-1.0804670000000001</v>
      </c>
    </row>
    <row r="908" spans="1:2" x14ac:dyDescent="0.2">
      <c r="A908">
        <v>11.318159</v>
      </c>
      <c r="B908">
        <v>-1.0660556999999999</v>
      </c>
    </row>
    <row r="909" spans="1:2" x14ac:dyDescent="0.2">
      <c r="A909">
        <v>11.330665</v>
      </c>
      <c r="B909">
        <v>-1.0516444</v>
      </c>
    </row>
    <row r="910" spans="1:2" x14ac:dyDescent="0.2">
      <c r="A910">
        <v>11.343171999999999</v>
      </c>
      <c r="B910">
        <v>-1.0372330999999999</v>
      </c>
    </row>
    <row r="911" spans="1:2" x14ac:dyDescent="0.2">
      <c r="A911">
        <v>11.355677999999999</v>
      </c>
      <c r="B911">
        <v>-1.0182096</v>
      </c>
    </row>
    <row r="912" spans="1:2" x14ac:dyDescent="0.2">
      <c r="A912">
        <v>11.368183999999999</v>
      </c>
      <c r="B912">
        <v>-0.99692059</v>
      </c>
    </row>
    <row r="913" spans="1:2" x14ac:dyDescent="0.2">
      <c r="A913">
        <v>11.38069</v>
      </c>
      <c r="B913">
        <v>-0.97563162000000003</v>
      </c>
    </row>
    <row r="914" spans="1:2" x14ac:dyDescent="0.2">
      <c r="A914">
        <v>11.393197000000001</v>
      </c>
      <c r="B914">
        <v>-0.95434264000000002</v>
      </c>
    </row>
    <row r="915" spans="1:2" x14ac:dyDescent="0.2">
      <c r="A915">
        <v>11.405703000000001</v>
      </c>
      <c r="B915">
        <v>-0.93091703000000003</v>
      </c>
    </row>
    <row r="916" spans="1:2" x14ac:dyDescent="0.2">
      <c r="A916">
        <v>11.418208999999999</v>
      </c>
      <c r="B916">
        <v>-0.90651506999999998</v>
      </c>
    </row>
    <row r="917" spans="1:2" x14ac:dyDescent="0.2">
      <c r="A917">
        <v>11.430714999999999</v>
      </c>
      <c r="B917">
        <v>-0.88211311000000003</v>
      </c>
    </row>
    <row r="918" spans="1:2" x14ac:dyDescent="0.2">
      <c r="A918">
        <v>11.443222</v>
      </c>
      <c r="B918">
        <v>-0.85771116000000003</v>
      </c>
    </row>
    <row r="919" spans="1:2" x14ac:dyDescent="0.2">
      <c r="A919">
        <v>11.455728000000001</v>
      </c>
      <c r="B919">
        <v>-0.82961136999999996</v>
      </c>
    </row>
    <row r="920" spans="1:2" x14ac:dyDescent="0.2">
      <c r="A920">
        <v>11.468234000000001</v>
      </c>
      <c r="B920">
        <v>-0.79994334</v>
      </c>
    </row>
    <row r="921" spans="1:2" x14ac:dyDescent="0.2">
      <c r="A921">
        <v>11.480740000000001</v>
      </c>
      <c r="B921">
        <v>-0.7702753</v>
      </c>
    </row>
    <row r="922" spans="1:2" x14ac:dyDescent="0.2">
      <c r="A922">
        <v>11.493247</v>
      </c>
      <c r="B922">
        <v>-0.74060727000000004</v>
      </c>
    </row>
    <row r="923" spans="1:2" x14ac:dyDescent="0.2">
      <c r="A923">
        <v>11.505753</v>
      </c>
      <c r="B923">
        <v>-0.70368872999999998</v>
      </c>
    </row>
    <row r="924" spans="1:2" x14ac:dyDescent="0.2">
      <c r="A924">
        <v>11.518259</v>
      </c>
      <c r="B924">
        <v>-0.66392180999999995</v>
      </c>
    </row>
    <row r="925" spans="1:2" x14ac:dyDescent="0.2">
      <c r="A925">
        <v>11.530765000000001</v>
      </c>
      <c r="B925">
        <v>-0.62415489000000002</v>
      </c>
    </row>
    <row r="926" spans="1:2" x14ac:dyDescent="0.2">
      <c r="A926">
        <v>11.543272</v>
      </c>
      <c r="B926">
        <v>-0.58438796999999998</v>
      </c>
    </row>
    <row r="927" spans="1:2" x14ac:dyDescent="0.2">
      <c r="A927">
        <v>11.555778</v>
      </c>
      <c r="B927">
        <v>-0.53732108999999995</v>
      </c>
    </row>
    <row r="928" spans="1:2" x14ac:dyDescent="0.2">
      <c r="A928">
        <v>11.568284</v>
      </c>
      <c r="B928">
        <v>-0.48760579999999998</v>
      </c>
    </row>
    <row r="929" spans="1:2" x14ac:dyDescent="0.2">
      <c r="A929">
        <v>11.58079</v>
      </c>
      <c r="B929">
        <v>-0.43789050000000002</v>
      </c>
    </row>
    <row r="930" spans="1:2" x14ac:dyDescent="0.2">
      <c r="A930">
        <v>11.593297</v>
      </c>
      <c r="B930">
        <v>-0.38817520999999999</v>
      </c>
    </row>
    <row r="931" spans="1:2" x14ac:dyDescent="0.2">
      <c r="A931">
        <v>11.605803</v>
      </c>
      <c r="B931">
        <v>-0.33631675</v>
      </c>
    </row>
    <row r="932" spans="1:2" x14ac:dyDescent="0.2">
      <c r="A932">
        <v>11.618309</v>
      </c>
      <c r="B932">
        <v>-0.28374244999999998</v>
      </c>
    </row>
    <row r="933" spans="1:2" x14ac:dyDescent="0.2">
      <c r="A933">
        <v>11.630815</v>
      </c>
      <c r="B933">
        <v>-0.23116813999999999</v>
      </c>
    </row>
    <row r="934" spans="1:2" x14ac:dyDescent="0.2">
      <c r="A934">
        <v>11.643322</v>
      </c>
      <c r="B934">
        <v>-0.17859384</v>
      </c>
    </row>
    <row r="935" spans="1:2" x14ac:dyDescent="0.2">
      <c r="A935">
        <v>11.655828</v>
      </c>
      <c r="B935">
        <v>-0.12966997</v>
      </c>
    </row>
    <row r="936" spans="1:2" x14ac:dyDescent="0.2">
      <c r="A936">
        <v>11.668334</v>
      </c>
      <c r="B936">
        <v>-8.1865172E-2</v>
      </c>
    </row>
    <row r="937" spans="1:2" x14ac:dyDescent="0.2">
      <c r="A937">
        <v>11.68084</v>
      </c>
      <c r="B937">
        <v>-3.4060372999999998E-2</v>
      </c>
    </row>
    <row r="938" spans="1:2" x14ac:dyDescent="0.2">
      <c r="A938">
        <v>11.693346999999999</v>
      </c>
      <c r="B938">
        <v>1.3744424999999999E-2</v>
      </c>
    </row>
    <row r="939" spans="1:2" x14ac:dyDescent="0.2">
      <c r="A939">
        <v>11.705852999999999</v>
      </c>
      <c r="B939">
        <v>5.6619862E-2</v>
      </c>
    </row>
    <row r="940" spans="1:2" x14ac:dyDescent="0.2">
      <c r="A940">
        <v>11.718359</v>
      </c>
      <c r="B940">
        <v>9.8114701999999998E-2</v>
      </c>
    </row>
    <row r="941" spans="1:2" x14ac:dyDescent="0.2">
      <c r="A941">
        <v>11.730865</v>
      </c>
      <c r="B941">
        <v>0.13960954</v>
      </c>
    </row>
    <row r="942" spans="1:2" x14ac:dyDescent="0.2">
      <c r="A942">
        <v>11.743372000000001</v>
      </c>
      <c r="B942">
        <v>0.18110438000000001</v>
      </c>
    </row>
    <row r="943" spans="1:2" x14ac:dyDescent="0.2">
      <c r="A943">
        <v>11.755877999999999</v>
      </c>
      <c r="B943">
        <v>0.22051419999999999</v>
      </c>
    </row>
    <row r="944" spans="1:2" x14ac:dyDescent="0.2">
      <c r="A944">
        <v>11.768383999999999</v>
      </c>
      <c r="B944">
        <v>0.25939282000000002</v>
      </c>
    </row>
    <row r="945" spans="1:2" x14ac:dyDescent="0.2">
      <c r="A945">
        <v>11.780889999999999</v>
      </c>
      <c r="B945">
        <v>0.29827144</v>
      </c>
    </row>
    <row r="946" spans="1:2" x14ac:dyDescent="0.2">
      <c r="A946">
        <v>11.793397000000001</v>
      </c>
      <c r="B946">
        <v>0.33715005999999997</v>
      </c>
    </row>
    <row r="947" spans="1:2" x14ac:dyDescent="0.2">
      <c r="A947">
        <v>11.805903000000001</v>
      </c>
      <c r="B947">
        <v>0.37659962000000002</v>
      </c>
    </row>
    <row r="948" spans="1:2" x14ac:dyDescent="0.2">
      <c r="A948">
        <v>11.818409000000001</v>
      </c>
      <c r="B948">
        <v>0.41618069000000002</v>
      </c>
    </row>
    <row r="949" spans="1:2" x14ac:dyDescent="0.2">
      <c r="A949">
        <v>11.830914999999999</v>
      </c>
      <c r="B949">
        <v>0.45576176000000002</v>
      </c>
    </row>
    <row r="950" spans="1:2" x14ac:dyDescent="0.2">
      <c r="A950">
        <v>11.843422</v>
      </c>
      <c r="B950">
        <v>0.49534283000000001</v>
      </c>
    </row>
    <row r="951" spans="1:2" x14ac:dyDescent="0.2">
      <c r="A951">
        <v>11.855928</v>
      </c>
      <c r="B951">
        <v>0.53626543000000004</v>
      </c>
    </row>
    <row r="952" spans="1:2" x14ac:dyDescent="0.2">
      <c r="A952">
        <v>11.868434000000001</v>
      </c>
      <c r="B952">
        <v>0.57746549000000003</v>
      </c>
    </row>
    <row r="953" spans="1:2" x14ac:dyDescent="0.2">
      <c r="A953">
        <v>11.880940000000001</v>
      </c>
      <c r="B953">
        <v>0.61866555000000001</v>
      </c>
    </row>
    <row r="954" spans="1:2" x14ac:dyDescent="0.2">
      <c r="A954">
        <v>11.893447</v>
      </c>
      <c r="B954">
        <v>0.65986560999999999</v>
      </c>
    </row>
    <row r="955" spans="1:2" x14ac:dyDescent="0.2">
      <c r="A955">
        <v>11.905953</v>
      </c>
      <c r="B955">
        <v>0.70358379000000004</v>
      </c>
    </row>
    <row r="956" spans="1:2" x14ac:dyDescent="0.2">
      <c r="A956">
        <v>11.918459</v>
      </c>
      <c r="B956">
        <v>0.74776606999999995</v>
      </c>
    </row>
    <row r="957" spans="1:2" x14ac:dyDescent="0.2">
      <c r="A957">
        <v>11.930965</v>
      </c>
      <c r="B957">
        <v>0.79194836000000002</v>
      </c>
    </row>
    <row r="958" spans="1:2" x14ac:dyDescent="0.2">
      <c r="A958">
        <v>11.943472</v>
      </c>
      <c r="B958">
        <v>0.83613064999999998</v>
      </c>
    </row>
    <row r="959" spans="1:2" x14ac:dyDescent="0.2">
      <c r="A959">
        <v>11.955978</v>
      </c>
      <c r="B959">
        <v>0.88475747999999999</v>
      </c>
    </row>
    <row r="960" spans="1:2" x14ac:dyDescent="0.2">
      <c r="A960">
        <v>11.968484</v>
      </c>
      <c r="B960">
        <v>0.93410660000000001</v>
      </c>
    </row>
    <row r="961" spans="1:2" x14ac:dyDescent="0.2">
      <c r="A961">
        <v>11.98099</v>
      </c>
      <c r="B961">
        <v>0.98345570999999998</v>
      </c>
    </row>
    <row r="962" spans="1:2" x14ac:dyDescent="0.2">
      <c r="A962">
        <v>11.993497</v>
      </c>
      <c r="B962">
        <v>1.0328048000000001</v>
      </c>
    </row>
    <row r="963" spans="1:2" x14ac:dyDescent="0.2">
      <c r="A963">
        <v>12.006003</v>
      </c>
      <c r="B963">
        <v>1.0842044</v>
      </c>
    </row>
    <row r="964" spans="1:2" x14ac:dyDescent="0.2">
      <c r="A964">
        <v>12.018509</v>
      </c>
      <c r="B964">
        <v>1.1358942000000001</v>
      </c>
    </row>
    <row r="965" spans="1:2" x14ac:dyDescent="0.2">
      <c r="A965">
        <v>12.031015999999999</v>
      </c>
      <c r="B965">
        <v>1.1875841</v>
      </c>
    </row>
    <row r="966" spans="1:2" x14ac:dyDescent="0.2">
      <c r="A966">
        <v>12.043521999999999</v>
      </c>
      <c r="B966">
        <v>1.239274</v>
      </c>
    </row>
    <row r="967" spans="1:2" x14ac:dyDescent="0.2">
      <c r="A967">
        <v>12.056028</v>
      </c>
      <c r="B967">
        <v>1.2823135000000001</v>
      </c>
    </row>
    <row r="968" spans="1:2" x14ac:dyDescent="0.2">
      <c r="A968">
        <v>12.068534</v>
      </c>
      <c r="B968">
        <v>1.3243034</v>
      </c>
    </row>
    <row r="969" spans="1:2" x14ac:dyDescent="0.2">
      <c r="A969">
        <v>12.081041000000001</v>
      </c>
      <c r="B969">
        <v>1.3662932999999999</v>
      </c>
    </row>
    <row r="970" spans="1:2" x14ac:dyDescent="0.2">
      <c r="A970">
        <v>12.093546999999999</v>
      </c>
      <c r="B970">
        <v>1.4082832000000001</v>
      </c>
    </row>
    <row r="971" spans="1:2" x14ac:dyDescent="0.2">
      <c r="A971">
        <v>12.106052999999999</v>
      </c>
      <c r="B971">
        <v>1.4286672</v>
      </c>
    </row>
    <row r="972" spans="1:2" x14ac:dyDescent="0.2">
      <c r="A972">
        <v>12.118558999999999</v>
      </c>
      <c r="B972">
        <v>1.4468521999999999</v>
      </c>
    </row>
    <row r="973" spans="1:2" x14ac:dyDescent="0.2">
      <c r="A973">
        <v>12.131066000000001</v>
      </c>
      <c r="B973">
        <v>1.4650372</v>
      </c>
    </row>
    <row r="974" spans="1:2" x14ac:dyDescent="0.2">
      <c r="A974">
        <v>12.143572000000001</v>
      </c>
      <c r="B974">
        <v>1.4832223</v>
      </c>
    </row>
    <row r="975" spans="1:2" x14ac:dyDescent="0.2">
      <c r="A975">
        <v>12.156078000000001</v>
      </c>
      <c r="B975">
        <v>1.4778191000000001</v>
      </c>
    </row>
    <row r="976" spans="1:2" x14ac:dyDescent="0.2">
      <c r="A976">
        <v>12.168583999999999</v>
      </c>
      <c r="B976">
        <v>1.4704587</v>
      </c>
    </row>
    <row r="977" spans="1:2" x14ac:dyDescent="0.2">
      <c r="A977">
        <v>12.181091</v>
      </c>
      <c r="B977">
        <v>1.4630983</v>
      </c>
    </row>
    <row r="978" spans="1:2" x14ac:dyDescent="0.2">
      <c r="A978">
        <v>12.193597</v>
      </c>
      <c r="B978">
        <v>1.4557378999999999</v>
      </c>
    </row>
    <row r="979" spans="1:2" x14ac:dyDescent="0.2">
      <c r="A979">
        <v>12.206103000000001</v>
      </c>
      <c r="B979">
        <v>1.4393724000000001</v>
      </c>
    </row>
    <row r="980" spans="1:2" x14ac:dyDescent="0.2">
      <c r="A980">
        <v>12.218609000000001</v>
      </c>
      <c r="B980">
        <v>1.4224241</v>
      </c>
    </row>
    <row r="981" spans="1:2" x14ac:dyDescent="0.2">
      <c r="A981">
        <v>12.231116</v>
      </c>
      <c r="B981">
        <v>1.4054758000000001</v>
      </c>
    </row>
    <row r="982" spans="1:2" x14ac:dyDescent="0.2">
      <c r="A982">
        <v>12.243622</v>
      </c>
      <c r="B982">
        <v>1.3885274999999999</v>
      </c>
    </row>
    <row r="983" spans="1:2" x14ac:dyDescent="0.2">
      <c r="A983">
        <v>12.256128</v>
      </c>
      <c r="B983">
        <v>1.3825517000000001</v>
      </c>
    </row>
    <row r="984" spans="1:2" x14ac:dyDescent="0.2">
      <c r="A984">
        <v>12.268634</v>
      </c>
      <c r="B984">
        <v>1.3770932</v>
      </c>
    </row>
    <row r="985" spans="1:2" x14ac:dyDescent="0.2">
      <c r="A985">
        <v>12.281141</v>
      </c>
      <c r="B985">
        <v>1.3716347</v>
      </c>
    </row>
    <row r="986" spans="1:2" x14ac:dyDescent="0.2">
      <c r="A986">
        <v>12.293647</v>
      </c>
      <c r="B986">
        <v>1.3661763</v>
      </c>
    </row>
    <row r="987" spans="1:2" x14ac:dyDescent="0.2">
      <c r="A987">
        <v>12.306153</v>
      </c>
      <c r="B987">
        <v>1.3792746</v>
      </c>
    </row>
    <row r="988" spans="1:2" x14ac:dyDescent="0.2">
      <c r="A988">
        <v>12.318659</v>
      </c>
      <c r="B988">
        <v>1.3929309999999999</v>
      </c>
    </row>
    <row r="989" spans="1:2" x14ac:dyDescent="0.2">
      <c r="A989">
        <v>12.331166</v>
      </c>
      <c r="B989">
        <v>1.4065874</v>
      </c>
    </row>
    <row r="990" spans="1:2" x14ac:dyDescent="0.2">
      <c r="A990">
        <v>12.343672</v>
      </c>
      <c r="B990">
        <v>1.4202439</v>
      </c>
    </row>
    <row r="991" spans="1:2" x14ac:dyDescent="0.2">
      <c r="A991">
        <v>12.356178</v>
      </c>
      <c r="B991">
        <v>1.4425596999999999</v>
      </c>
    </row>
    <row r="992" spans="1:2" x14ac:dyDescent="0.2">
      <c r="A992">
        <v>12.368684</v>
      </c>
      <c r="B992">
        <v>1.4649928000000001</v>
      </c>
    </row>
    <row r="993" spans="1:2" x14ac:dyDescent="0.2">
      <c r="A993">
        <v>12.381190999999999</v>
      </c>
      <c r="B993">
        <v>1.4874259999999999</v>
      </c>
    </row>
    <row r="994" spans="1:2" x14ac:dyDescent="0.2">
      <c r="A994">
        <v>12.393697</v>
      </c>
      <c r="B994">
        <v>1.5098449</v>
      </c>
    </row>
    <row r="995" spans="1:2" x14ac:dyDescent="0.2">
      <c r="A995">
        <v>12.406203</v>
      </c>
      <c r="B995">
        <v>1.5262960999999999</v>
      </c>
    </row>
    <row r="996" spans="1:2" x14ac:dyDescent="0.2">
      <c r="A996">
        <v>12.418709</v>
      </c>
      <c r="B996">
        <v>1.5427473</v>
      </c>
    </row>
    <row r="997" spans="1:2" x14ac:dyDescent="0.2">
      <c r="A997">
        <v>12.431215999999999</v>
      </c>
      <c r="B997">
        <v>1.5591984000000001</v>
      </c>
    </row>
    <row r="998" spans="1:2" x14ac:dyDescent="0.2">
      <c r="A998">
        <v>12.443721999999999</v>
      </c>
      <c r="B998">
        <v>1.5754564</v>
      </c>
    </row>
    <row r="999" spans="1:2" x14ac:dyDescent="0.2">
      <c r="A999">
        <v>12.456227999999999</v>
      </c>
      <c r="B999">
        <v>1.5813017</v>
      </c>
    </row>
    <row r="1000" spans="1:2" x14ac:dyDescent="0.2">
      <c r="A1000">
        <v>12.468734</v>
      </c>
      <c r="B1000">
        <v>1.5871469</v>
      </c>
    </row>
    <row r="1001" spans="1:2" x14ac:dyDescent="0.2">
      <c r="A1001">
        <v>12.481241000000001</v>
      </c>
      <c r="B1001">
        <v>1.5929922000000001</v>
      </c>
    </row>
    <row r="1002" spans="1:2" x14ac:dyDescent="0.2">
      <c r="A1002">
        <v>12.493747000000001</v>
      </c>
      <c r="B1002">
        <v>1.5986305000000001</v>
      </c>
    </row>
    <row r="1003" spans="1:2" x14ac:dyDescent="0.2">
      <c r="A1003">
        <v>12.506252999999999</v>
      </c>
      <c r="B1003">
        <v>1.5983835</v>
      </c>
    </row>
    <row r="1004" spans="1:2" x14ac:dyDescent="0.2">
      <c r="A1004">
        <v>12.518758999999999</v>
      </c>
      <c r="B1004">
        <v>1.5981365000000001</v>
      </c>
    </row>
    <row r="1005" spans="1:2" x14ac:dyDescent="0.2">
      <c r="A1005">
        <v>12.531266</v>
      </c>
      <c r="B1005">
        <v>1.5978893999999999</v>
      </c>
    </row>
    <row r="1006" spans="1:2" x14ac:dyDescent="0.2">
      <c r="A1006">
        <v>12.543772000000001</v>
      </c>
      <c r="B1006">
        <v>1.5974139000000001</v>
      </c>
    </row>
    <row r="1007" spans="1:2" x14ac:dyDescent="0.2">
      <c r="A1007">
        <v>12.556278000000001</v>
      </c>
      <c r="B1007">
        <v>1.5925792999999999</v>
      </c>
    </row>
    <row r="1008" spans="1:2" x14ac:dyDescent="0.2">
      <c r="A1008">
        <v>12.568784000000001</v>
      </c>
      <c r="B1008">
        <v>1.5877448000000001</v>
      </c>
    </row>
    <row r="1009" spans="1:2" x14ac:dyDescent="0.2">
      <c r="A1009">
        <v>12.581291</v>
      </c>
      <c r="B1009">
        <v>1.5829101999999999</v>
      </c>
    </row>
    <row r="1010" spans="1:2" x14ac:dyDescent="0.2">
      <c r="A1010">
        <v>12.593797</v>
      </c>
      <c r="B1010">
        <v>1.5773538</v>
      </c>
    </row>
    <row r="1011" spans="1:2" x14ac:dyDescent="0.2">
      <c r="A1011">
        <v>12.606303</v>
      </c>
      <c r="B1011">
        <v>1.5615209999999999</v>
      </c>
    </row>
    <row r="1012" spans="1:2" x14ac:dyDescent="0.2">
      <c r="A1012">
        <v>12.618809000000001</v>
      </c>
      <c r="B1012">
        <v>1.5456882000000001</v>
      </c>
    </row>
    <row r="1013" spans="1:2" x14ac:dyDescent="0.2">
      <c r="A1013">
        <v>12.631316</v>
      </c>
      <c r="B1013">
        <v>1.5298555</v>
      </c>
    </row>
    <row r="1014" spans="1:2" x14ac:dyDescent="0.2">
      <c r="A1014">
        <v>12.643822</v>
      </c>
      <c r="B1014">
        <v>1.5127398000000001</v>
      </c>
    </row>
    <row r="1015" spans="1:2" x14ac:dyDescent="0.2">
      <c r="A1015">
        <v>12.656328</v>
      </c>
      <c r="B1015">
        <v>1.4811448</v>
      </c>
    </row>
    <row r="1016" spans="1:2" x14ac:dyDescent="0.2">
      <c r="A1016">
        <v>12.668834</v>
      </c>
      <c r="B1016">
        <v>1.4495496999999999</v>
      </c>
    </row>
    <row r="1017" spans="1:2" x14ac:dyDescent="0.2">
      <c r="A1017">
        <v>12.681341</v>
      </c>
      <c r="B1017">
        <v>1.4179546999999999</v>
      </c>
    </row>
    <row r="1018" spans="1:2" x14ac:dyDescent="0.2">
      <c r="A1018">
        <v>12.693847</v>
      </c>
      <c r="B1018">
        <v>1.3855280000000001</v>
      </c>
    </row>
    <row r="1019" spans="1:2" x14ac:dyDescent="0.2">
      <c r="A1019">
        <v>12.706353</v>
      </c>
      <c r="B1019">
        <v>1.3453788</v>
      </c>
    </row>
    <row r="1020" spans="1:2" x14ac:dyDescent="0.2">
      <c r="A1020">
        <v>12.718859</v>
      </c>
      <c r="B1020">
        <v>1.3052296999999999</v>
      </c>
    </row>
    <row r="1021" spans="1:2" x14ac:dyDescent="0.2">
      <c r="A1021">
        <v>12.731366</v>
      </c>
      <c r="B1021">
        <v>1.2650805000000001</v>
      </c>
    </row>
    <row r="1022" spans="1:2" x14ac:dyDescent="0.2">
      <c r="A1022">
        <v>12.743872</v>
      </c>
      <c r="B1022">
        <v>1.2255805</v>
      </c>
    </row>
    <row r="1023" spans="1:2" x14ac:dyDescent="0.2">
      <c r="A1023">
        <v>12.756378</v>
      </c>
      <c r="B1023">
        <v>1.1911779</v>
      </c>
    </row>
    <row r="1024" spans="1:2" x14ac:dyDescent="0.2">
      <c r="A1024">
        <v>12.768884</v>
      </c>
      <c r="B1024">
        <v>1.1567752</v>
      </c>
    </row>
    <row r="1025" spans="1:2" x14ac:dyDescent="0.2">
      <c r="A1025">
        <v>12.781390999999999</v>
      </c>
      <c r="B1025">
        <v>1.1223726000000001</v>
      </c>
    </row>
    <row r="1026" spans="1:2" x14ac:dyDescent="0.2">
      <c r="A1026">
        <v>12.793896999999999</v>
      </c>
      <c r="B1026">
        <v>1.0894079999999999</v>
      </c>
    </row>
    <row r="1027" spans="1:2" x14ac:dyDescent="0.2">
      <c r="A1027">
        <v>12.806403</v>
      </c>
      <c r="B1027">
        <v>1.0661693000000001</v>
      </c>
    </row>
    <row r="1028" spans="1:2" x14ac:dyDescent="0.2">
      <c r="A1028">
        <v>12.818909</v>
      </c>
      <c r="B1028">
        <v>1.0429305</v>
      </c>
    </row>
    <row r="1029" spans="1:2" x14ac:dyDescent="0.2">
      <c r="A1029">
        <v>12.831416000000001</v>
      </c>
      <c r="B1029">
        <v>1.0196917999999999</v>
      </c>
    </row>
    <row r="1030" spans="1:2" x14ac:dyDescent="0.2">
      <c r="A1030">
        <v>12.843921999999999</v>
      </c>
      <c r="B1030">
        <v>0.99653557000000004</v>
      </c>
    </row>
    <row r="1031" spans="1:2" x14ac:dyDescent="0.2">
      <c r="A1031">
        <v>12.856427999999999</v>
      </c>
      <c r="B1031">
        <v>0.97386717</v>
      </c>
    </row>
    <row r="1032" spans="1:2" x14ac:dyDescent="0.2">
      <c r="A1032">
        <v>12.868933999999999</v>
      </c>
      <c r="B1032">
        <v>0.95119876999999997</v>
      </c>
    </row>
    <row r="1033" spans="1:2" x14ac:dyDescent="0.2">
      <c r="A1033">
        <v>12.881441000000001</v>
      </c>
      <c r="B1033">
        <v>0.92853037000000005</v>
      </c>
    </row>
    <row r="1034" spans="1:2" x14ac:dyDescent="0.2">
      <c r="A1034">
        <v>12.893947000000001</v>
      </c>
      <c r="B1034">
        <v>0.90357562999999996</v>
      </c>
    </row>
    <row r="1035" spans="1:2" x14ac:dyDescent="0.2">
      <c r="A1035">
        <v>12.906453000000001</v>
      </c>
      <c r="B1035">
        <v>0.86665298999999996</v>
      </c>
    </row>
    <row r="1036" spans="1:2" x14ac:dyDescent="0.2">
      <c r="A1036">
        <v>12.918958999999999</v>
      </c>
      <c r="B1036">
        <v>0.82973036</v>
      </c>
    </row>
    <row r="1037" spans="1:2" x14ac:dyDescent="0.2">
      <c r="A1037">
        <v>12.931466</v>
      </c>
      <c r="B1037">
        <v>0.79280773000000004</v>
      </c>
    </row>
    <row r="1038" spans="1:2" x14ac:dyDescent="0.2">
      <c r="A1038">
        <v>12.943972</v>
      </c>
      <c r="B1038">
        <v>0.75304526000000005</v>
      </c>
    </row>
    <row r="1039" spans="1:2" x14ac:dyDescent="0.2">
      <c r="A1039">
        <v>12.956478000000001</v>
      </c>
      <c r="B1039">
        <v>0.70000828000000004</v>
      </c>
    </row>
    <row r="1040" spans="1:2" x14ac:dyDescent="0.2">
      <c r="A1040">
        <v>12.968984000000001</v>
      </c>
      <c r="B1040">
        <v>0.64697130999999997</v>
      </c>
    </row>
    <row r="1041" spans="1:2" x14ac:dyDescent="0.2">
      <c r="A1041">
        <v>12.981491</v>
      </c>
      <c r="B1041">
        <v>0.59393432999999995</v>
      </c>
    </row>
    <row r="1042" spans="1:2" x14ac:dyDescent="0.2">
      <c r="A1042">
        <v>12.993997</v>
      </c>
      <c r="B1042">
        <v>0.54035869000000003</v>
      </c>
    </row>
    <row r="1043" spans="1:2" x14ac:dyDescent="0.2">
      <c r="A1043">
        <v>13.006503</v>
      </c>
      <c r="B1043">
        <v>0.48451591999999999</v>
      </c>
    </row>
    <row r="1044" spans="1:2" x14ac:dyDescent="0.2">
      <c r="A1044">
        <v>13.01901</v>
      </c>
      <c r="B1044">
        <v>0.42867314000000001</v>
      </c>
    </row>
    <row r="1045" spans="1:2" x14ac:dyDescent="0.2">
      <c r="A1045">
        <v>13.031516</v>
      </c>
      <c r="B1045">
        <v>0.37283037000000002</v>
      </c>
    </row>
    <row r="1046" spans="1:2" x14ac:dyDescent="0.2">
      <c r="A1046">
        <v>13.044022</v>
      </c>
      <c r="B1046">
        <v>0.31929558000000002</v>
      </c>
    </row>
    <row r="1047" spans="1:2" x14ac:dyDescent="0.2">
      <c r="A1047">
        <v>13.056528</v>
      </c>
      <c r="B1047">
        <v>0.27455868</v>
      </c>
    </row>
    <row r="1048" spans="1:2" x14ac:dyDescent="0.2">
      <c r="A1048">
        <v>13.069035</v>
      </c>
      <c r="B1048">
        <v>0.22982177000000001</v>
      </c>
    </row>
    <row r="1049" spans="1:2" x14ac:dyDescent="0.2">
      <c r="A1049">
        <v>13.081541</v>
      </c>
      <c r="B1049">
        <v>0.18508485999999999</v>
      </c>
    </row>
    <row r="1050" spans="1:2" x14ac:dyDescent="0.2">
      <c r="A1050">
        <v>13.094047</v>
      </c>
      <c r="B1050">
        <v>0.14315552000000001</v>
      </c>
    </row>
    <row r="1051" spans="1:2" x14ac:dyDescent="0.2">
      <c r="A1051">
        <v>13.106553</v>
      </c>
      <c r="B1051">
        <v>0.11097199000000001</v>
      </c>
    </row>
    <row r="1052" spans="1:2" x14ac:dyDescent="0.2">
      <c r="A1052">
        <v>13.119059999999999</v>
      </c>
      <c r="B1052">
        <v>7.8788472999999998E-2</v>
      </c>
    </row>
    <row r="1053" spans="1:2" x14ac:dyDescent="0.2">
      <c r="A1053">
        <v>13.131565999999999</v>
      </c>
      <c r="B1053">
        <v>4.6604951999999998E-2</v>
      </c>
    </row>
    <row r="1054" spans="1:2" x14ac:dyDescent="0.2">
      <c r="A1054">
        <v>13.144072</v>
      </c>
      <c r="B1054">
        <v>1.5518235999999999E-2</v>
      </c>
    </row>
    <row r="1055" spans="1:2" x14ac:dyDescent="0.2">
      <c r="A1055">
        <v>13.156578</v>
      </c>
      <c r="B1055">
        <v>-1.2083871E-2</v>
      </c>
    </row>
    <row r="1056" spans="1:2" x14ac:dyDescent="0.2">
      <c r="A1056">
        <v>13.169085000000001</v>
      </c>
      <c r="B1056">
        <v>-3.9685976999999997E-2</v>
      </c>
    </row>
    <row r="1057" spans="1:2" x14ac:dyDescent="0.2">
      <c r="A1057">
        <v>13.181590999999999</v>
      </c>
      <c r="B1057">
        <v>-6.7288082999999999E-2</v>
      </c>
    </row>
    <row r="1058" spans="1:2" x14ac:dyDescent="0.2">
      <c r="A1058">
        <v>13.194096999999999</v>
      </c>
      <c r="B1058">
        <v>-9.5011287999999999E-2</v>
      </c>
    </row>
    <row r="1059" spans="1:2" x14ac:dyDescent="0.2">
      <c r="A1059">
        <v>13.206602999999999</v>
      </c>
      <c r="B1059">
        <v>-0.12308785</v>
      </c>
    </row>
    <row r="1060" spans="1:2" x14ac:dyDescent="0.2">
      <c r="A1060">
        <v>13.219110000000001</v>
      </c>
      <c r="B1060">
        <v>-0.15116441</v>
      </c>
    </row>
    <row r="1061" spans="1:2" x14ac:dyDescent="0.2">
      <c r="A1061">
        <v>13.231616000000001</v>
      </c>
      <c r="B1061">
        <v>-0.17924097999999999</v>
      </c>
    </row>
    <row r="1062" spans="1:2" x14ac:dyDescent="0.2">
      <c r="A1062">
        <v>13.244122000000001</v>
      </c>
      <c r="B1062">
        <v>-0.20690427</v>
      </c>
    </row>
    <row r="1063" spans="1:2" x14ac:dyDescent="0.2">
      <c r="A1063">
        <v>13.256627999999999</v>
      </c>
      <c r="B1063">
        <v>-0.23345579999999999</v>
      </c>
    </row>
    <row r="1064" spans="1:2" x14ac:dyDescent="0.2">
      <c r="A1064">
        <v>13.269135</v>
      </c>
      <c r="B1064">
        <v>-0.26000732999999998</v>
      </c>
    </row>
    <row r="1065" spans="1:2" x14ac:dyDescent="0.2">
      <c r="A1065">
        <v>13.281641</v>
      </c>
      <c r="B1065">
        <v>-0.28655884999999998</v>
      </c>
    </row>
    <row r="1066" spans="1:2" x14ac:dyDescent="0.2">
      <c r="A1066">
        <v>13.294147000000001</v>
      </c>
      <c r="B1066">
        <v>-0.31244126999999999</v>
      </c>
    </row>
    <row r="1067" spans="1:2" x14ac:dyDescent="0.2">
      <c r="A1067">
        <v>13.306653000000001</v>
      </c>
      <c r="B1067">
        <v>-0.33665993</v>
      </c>
    </row>
    <row r="1068" spans="1:2" x14ac:dyDescent="0.2">
      <c r="A1068">
        <v>13.31916</v>
      </c>
      <c r="B1068">
        <v>-0.36087859999999999</v>
      </c>
    </row>
    <row r="1069" spans="1:2" x14ac:dyDescent="0.2">
      <c r="A1069">
        <v>13.331666</v>
      </c>
      <c r="B1069">
        <v>-0.38509726999999999</v>
      </c>
    </row>
    <row r="1070" spans="1:2" x14ac:dyDescent="0.2">
      <c r="A1070">
        <v>13.344172</v>
      </c>
      <c r="B1070">
        <v>-0.41072400999999997</v>
      </c>
    </row>
    <row r="1071" spans="1:2" x14ac:dyDescent="0.2">
      <c r="A1071">
        <v>13.356678</v>
      </c>
      <c r="B1071">
        <v>-0.43959510000000002</v>
      </c>
    </row>
    <row r="1072" spans="1:2" x14ac:dyDescent="0.2">
      <c r="A1072">
        <v>13.369185</v>
      </c>
      <c r="B1072">
        <v>-0.46846618000000001</v>
      </c>
    </row>
    <row r="1073" spans="1:2" x14ac:dyDescent="0.2">
      <c r="A1073">
        <v>13.381691</v>
      </c>
      <c r="B1073">
        <v>-0.49733727</v>
      </c>
    </row>
    <row r="1074" spans="1:2" x14ac:dyDescent="0.2">
      <c r="A1074">
        <v>13.394197</v>
      </c>
      <c r="B1074">
        <v>-0.53010091000000004</v>
      </c>
    </row>
    <row r="1075" spans="1:2" x14ac:dyDescent="0.2">
      <c r="A1075">
        <v>13.406703</v>
      </c>
      <c r="B1075">
        <v>-0.57119704999999998</v>
      </c>
    </row>
    <row r="1076" spans="1:2" x14ac:dyDescent="0.2">
      <c r="A1076">
        <v>13.41921</v>
      </c>
      <c r="B1076">
        <v>-0.61229319000000004</v>
      </c>
    </row>
    <row r="1077" spans="1:2" x14ac:dyDescent="0.2">
      <c r="A1077">
        <v>13.431716</v>
      </c>
      <c r="B1077">
        <v>-0.65338932000000005</v>
      </c>
    </row>
    <row r="1078" spans="1:2" x14ac:dyDescent="0.2">
      <c r="A1078">
        <v>13.444222</v>
      </c>
      <c r="B1078">
        <v>-0.69683055000000005</v>
      </c>
    </row>
    <row r="1079" spans="1:2" x14ac:dyDescent="0.2">
      <c r="A1079">
        <v>13.456728</v>
      </c>
      <c r="B1079">
        <v>-0.74494282999999994</v>
      </c>
    </row>
    <row r="1080" spans="1:2" x14ac:dyDescent="0.2">
      <c r="A1080">
        <v>13.469234999999999</v>
      </c>
      <c r="B1080">
        <v>-0.79305510000000001</v>
      </c>
    </row>
    <row r="1081" spans="1:2" x14ac:dyDescent="0.2">
      <c r="A1081">
        <v>13.481741</v>
      </c>
      <c r="B1081">
        <v>-0.84116738000000002</v>
      </c>
    </row>
    <row r="1082" spans="1:2" x14ac:dyDescent="0.2">
      <c r="A1082">
        <v>13.494247</v>
      </c>
      <c r="B1082">
        <v>-0.88514842999999999</v>
      </c>
    </row>
    <row r="1083" spans="1:2" x14ac:dyDescent="0.2">
      <c r="A1083">
        <v>13.506753</v>
      </c>
      <c r="B1083">
        <v>-0.92145701999999996</v>
      </c>
    </row>
    <row r="1084" spans="1:2" x14ac:dyDescent="0.2">
      <c r="A1084">
        <v>13.519259999999999</v>
      </c>
      <c r="B1084">
        <v>-0.95776561000000004</v>
      </c>
    </row>
    <row r="1085" spans="1:2" x14ac:dyDescent="0.2">
      <c r="A1085">
        <v>13.531765999999999</v>
      </c>
      <c r="B1085">
        <v>-0.99407420000000002</v>
      </c>
    </row>
    <row r="1086" spans="1:2" x14ac:dyDescent="0.2">
      <c r="A1086">
        <v>13.544271999999999</v>
      </c>
      <c r="B1086">
        <v>-1.0203089000000001</v>
      </c>
    </row>
    <row r="1087" spans="1:2" x14ac:dyDescent="0.2">
      <c r="A1087">
        <v>13.556778</v>
      </c>
      <c r="B1087">
        <v>-1.0290801000000001</v>
      </c>
    </row>
    <row r="1088" spans="1:2" x14ac:dyDescent="0.2">
      <c r="A1088">
        <v>13.569285000000001</v>
      </c>
      <c r="B1088">
        <v>-1.0378514000000001</v>
      </c>
    </row>
    <row r="1089" spans="1:2" x14ac:dyDescent="0.2">
      <c r="A1089">
        <v>13.581791000000001</v>
      </c>
      <c r="B1089">
        <v>-1.0466226000000001</v>
      </c>
    </row>
    <row r="1090" spans="1:2" x14ac:dyDescent="0.2">
      <c r="A1090">
        <v>13.594296999999999</v>
      </c>
      <c r="B1090">
        <v>-1.0465545000000001</v>
      </c>
    </row>
    <row r="1091" spans="1:2" x14ac:dyDescent="0.2">
      <c r="A1091">
        <v>13.606802999999999</v>
      </c>
      <c r="B1091">
        <v>-1.0321606999999999</v>
      </c>
    </row>
    <row r="1092" spans="1:2" x14ac:dyDescent="0.2">
      <c r="A1092">
        <v>13.61931</v>
      </c>
      <c r="B1092">
        <v>-1.0177669</v>
      </c>
    </row>
    <row r="1093" spans="1:2" x14ac:dyDescent="0.2">
      <c r="A1093">
        <v>13.631816000000001</v>
      </c>
      <c r="B1093">
        <v>-1.0033732</v>
      </c>
    </row>
    <row r="1094" spans="1:2" x14ac:dyDescent="0.2">
      <c r="A1094">
        <v>13.644322000000001</v>
      </c>
      <c r="B1094">
        <v>-0.98847414</v>
      </c>
    </row>
    <row r="1095" spans="1:2" x14ac:dyDescent="0.2">
      <c r="A1095">
        <v>13.656828000000001</v>
      </c>
      <c r="B1095">
        <v>-0.97280906</v>
      </c>
    </row>
    <row r="1096" spans="1:2" x14ac:dyDescent="0.2">
      <c r="A1096">
        <v>13.669335</v>
      </c>
      <c r="B1096">
        <v>-0.95714398000000001</v>
      </c>
    </row>
    <row r="1097" spans="1:2" x14ac:dyDescent="0.2">
      <c r="A1097">
        <v>13.681841</v>
      </c>
      <c r="B1097">
        <v>-0.94147890000000001</v>
      </c>
    </row>
    <row r="1098" spans="1:2" x14ac:dyDescent="0.2">
      <c r="A1098">
        <v>13.694347</v>
      </c>
      <c r="B1098">
        <v>-0.93301685000000001</v>
      </c>
    </row>
    <row r="1099" spans="1:2" x14ac:dyDescent="0.2">
      <c r="A1099">
        <v>13.706853000000001</v>
      </c>
      <c r="B1099">
        <v>-0.93478209999999995</v>
      </c>
    </row>
    <row r="1100" spans="1:2" x14ac:dyDescent="0.2">
      <c r="A1100">
        <v>13.71936</v>
      </c>
      <c r="B1100">
        <v>-0.93654735</v>
      </c>
    </row>
    <row r="1101" spans="1:2" x14ac:dyDescent="0.2">
      <c r="A1101">
        <v>13.731866</v>
      </c>
      <c r="B1101">
        <v>-0.93831259</v>
      </c>
    </row>
    <row r="1102" spans="1:2" x14ac:dyDescent="0.2">
      <c r="A1102">
        <v>13.744372</v>
      </c>
      <c r="B1102">
        <v>-0.94692887999999997</v>
      </c>
    </row>
    <row r="1103" spans="1:2" x14ac:dyDescent="0.2">
      <c r="A1103">
        <v>13.756878</v>
      </c>
      <c r="B1103">
        <v>-0.96466388999999997</v>
      </c>
    </row>
    <row r="1104" spans="1:2" x14ac:dyDescent="0.2">
      <c r="A1104">
        <v>13.769385</v>
      </c>
      <c r="B1104">
        <v>-0.98239889999999996</v>
      </c>
    </row>
    <row r="1105" spans="1:2" x14ac:dyDescent="0.2">
      <c r="A1105">
        <v>13.781891</v>
      </c>
      <c r="B1105">
        <v>-1.0001339</v>
      </c>
    </row>
    <row r="1106" spans="1:2" x14ac:dyDescent="0.2">
      <c r="A1106">
        <v>13.794397</v>
      </c>
      <c r="B1106">
        <v>-1.0172208</v>
      </c>
    </row>
    <row r="1107" spans="1:2" x14ac:dyDescent="0.2">
      <c r="A1107">
        <v>13.806903</v>
      </c>
      <c r="B1107">
        <v>-1.0334989000000001</v>
      </c>
    </row>
    <row r="1108" spans="1:2" x14ac:dyDescent="0.2">
      <c r="A1108">
        <v>13.81941</v>
      </c>
      <c r="B1108">
        <v>-1.0497768999999999</v>
      </c>
    </row>
    <row r="1109" spans="1:2" x14ac:dyDescent="0.2">
      <c r="A1109">
        <v>13.831916</v>
      </c>
      <c r="B1109">
        <v>-1.066055</v>
      </c>
    </row>
    <row r="1110" spans="1:2" x14ac:dyDescent="0.2">
      <c r="A1110">
        <v>13.844422</v>
      </c>
      <c r="B1110">
        <v>-1.0751444999999999</v>
      </c>
    </row>
    <row r="1111" spans="1:2" x14ac:dyDescent="0.2">
      <c r="A1111">
        <v>13.856928</v>
      </c>
      <c r="B1111">
        <v>-1.075815</v>
      </c>
    </row>
    <row r="1112" spans="1:2" x14ac:dyDescent="0.2">
      <c r="A1112">
        <v>13.869434999999999</v>
      </c>
      <c r="B1112">
        <v>-1.0764856</v>
      </c>
    </row>
    <row r="1113" spans="1:2" x14ac:dyDescent="0.2">
      <c r="A1113">
        <v>13.881940999999999</v>
      </c>
      <c r="B1113">
        <v>-1.0771561999999999</v>
      </c>
    </row>
    <row r="1114" spans="1:2" x14ac:dyDescent="0.2">
      <c r="A1114">
        <v>13.894447</v>
      </c>
      <c r="B1114">
        <v>-1.0713923999999999</v>
      </c>
    </row>
    <row r="1115" spans="1:2" x14ac:dyDescent="0.2">
      <c r="A1115">
        <v>13.906953</v>
      </c>
      <c r="B1115">
        <v>-1.0585572999999999</v>
      </c>
    </row>
    <row r="1116" spans="1:2" x14ac:dyDescent="0.2">
      <c r="A1116">
        <v>13.919460000000001</v>
      </c>
      <c r="B1116">
        <v>-1.0457223</v>
      </c>
    </row>
    <row r="1117" spans="1:2" x14ac:dyDescent="0.2">
      <c r="A1117">
        <v>13.931965999999999</v>
      </c>
      <c r="B1117">
        <v>-1.0328872</v>
      </c>
    </row>
    <row r="1118" spans="1:2" x14ac:dyDescent="0.2">
      <c r="A1118">
        <v>13.944471999999999</v>
      </c>
      <c r="B1118">
        <v>-1.019801</v>
      </c>
    </row>
    <row r="1119" spans="1:2" x14ac:dyDescent="0.2">
      <c r="A1119">
        <v>13.956977999999999</v>
      </c>
      <c r="B1119">
        <v>-1.0064557000000001</v>
      </c>
    </row>
    <row r="1120" spans="1:2" x14ac:dyDescent="0.2">
      <c r="A1120">
        <v>13.969485000000001</v>
      </c>
      <c r="B1120">
        <v>-0.99311042000000005</v>
      </c>
    </row>
    <row r="1121" spans="1:2" x14ac:dyDescent="0.2">
      <c r="A1121">
        <v>13.981991000000001</v>
      </c>
      <c r="B1121">
        <v>-0.97976514999999997</v>
      </c>
    </row>
    <row r="1122" spans="1:2" x14ac:dyDescent="0.2">
      <c r="A1122">
        <v>13.994497000000001</v>
      </c>
      <c r="B1122">
        <v>-0.97072438999999999</v>
      </c>
    </row>
    <row r="1123" spans="1:2" x14ac:dyDescent="0.2">
      <c r="A1123">
        <v>14.007004</v>
      </c>
      <c r="B1123">
        <v>-0.96585244999999997</v>
      </c>
    </row>
    <row r="1124" spans="1:2" x14ac:dyDescent="0.2">
      <c r="A1124">
        <v>14.01951</v>
      </c>
      <c r="B1124">
        <v>-0.96098050999999995</v>
      </c>
    </row>
    <row r="1125" spans="1:2" x14ac:dyDescent="0.2">
      <c r="A1125">
        <v>14.032016</v>
      </c>
      <c r="B1125">
        <v>-0.95610857000000005</v>
      </c>
    </row>
    <row r="1126" spans="1:2" x14ac:dyDescent="0.2">
      <c r="A1126">
        <v>14.044522000000001</v>
      </c>
      <c r="B1126">
        <v>-0.95438588000000002</v>
      </c>
    </row>
    <row r="1127" spans="1:2" x14ac:dyDescent="0.2">
      <c r="A1127">
        <v>14.057029</v>
      </c>
      <c r="B1127">
        <v>-0.95552581000000003</v>
      </c>
    </row>
    <row r="1128" spans="1:2" x14ac:dyDescent="0.2">
      <c r="A1128">
        <v>14.069535</v>
      </c>
      <c r="B1128">
        <v>-0.95666574000000004</v>
      </c>
    </row>
    <row r="1129" spans="1:2" x14ac:dyDescent="0.2">
      <c r="A1129">
        <v>14.082041</v>
      </c>
      <c r="B1129">
        <v>-0.95780567000000005</v>
      </c>
    </row>
    <row r="1130" spans="1:2" x14ac:dyDescent="0.2">
      <c r="A1130">
        <v>14.094547</v>
      </c>
      <c r="B1130">
        <v>-0.95771086999999999</v>
      </c>
    </row>
    <row r="1131" spans="1:2" x14ac:dyDescent="0.2">
      <c r="A1131">
        <v>14.107054</v>
      </c>
      <c r="B1131">
        <v>-0.95656253999999996</v>
      </c>
    </row>
    <row r="1132" spans="1:2" x14ac:dyDescent="0.2">
      <c r="A1132">
        <v>14.11956</v>
      </c>
      <c r="B1132">
        <v>-0.95541421000000004</v>
      </c>
    </row>
    <row r="1133" spans="1:2" x14ac:dyDescent="0.2">
      <c r="A1133">
        <v>14.132066</v>
      </c>
      <c r="B1133">
        <v>-0.95426588000000001</v>
      </c>
    </row>
    <row r="1134" spans="1:2" x14ac:dyDescent="0.2">
      <c r="A1134">
        <v>14.144572</v>
      </c>
      <c r="B1134">
        <v>-0.94906489000000005</v>
      </c>
    </row>
    <row r="1135" spans="1:2" x14ac:dyDescent="0.2">
      <c r="A1135">
        <v>14.157079</v>
      </c>
      <c r="B1135">
        <v>-0.94062005999999998</v>
      </c>
    </row>
    <row r="1136" spans="1:2" x14ac:dyDescent="0.2">
      <c r="A1136">
        <v>14.169585</v>
      </c>
      <c r="B1136">
        <v>-0.93217523999999996</v>
      </c>
    </row>
    <row r="1137" spans="1:2" x14ac:dyDescent="0.2">
      <c r="A1137">
        <v>14.182091</v>
      </c>
      <c r="B1137">
        <v>-0.92373041</v>
      </c>
    </row>
    <row r="1138" spans="1:2" x14ac:dyDescent="0.2">
      <c r="A1138">
        <v>14.194597</v>
      </c>
      <c r="B1138">
        <v>-0.91128465999999997</v>
      </c>
    </row>
    <row r="1139" spans="1:2" x14ac:dyDescent="0.2">
      <c r="A1139">
        <v>14.207103999999999</v>
      </c>
      <c r="B1139">
        <v>-0.89583612999999995</v>
      </c>
    </row>
    <row r="1140" spans="1:2" x14ac:dyDescent="0.2">
      <c r="A1140">
        <v>14.219609999999999</v>
      </c>
      <c r="B1140">
        <v>-0.88038759</v>
      </c>
    </row>
    <row r="1141" spans="1:2" x14ac:dyDescent="0.2">
      <c r="A1141">
        <v>14.232116</v>
      </c>
      <c r="B1141">
        <v>-0.86493905999999998</v>
      </c>
    </row>
    <row r="1142" spans="1:2" x14ac:dyDescent="0.2">
      <c r="A1142">
        <v>14.244622</v>
      </c>
      <c r="B1142">
        <v>-0.8461206</v>
      </c>
    </row>
    <row r="1143" spans="1:2" x14ac:dyDescent="0.2">
      <c r="A1143">
        <v>14.257129000000001</v>
      </c>
      <c r="B1143">
        <v>-0.82493125</v>
      </c>
    </row>
    <row r="1144" spans="1:2" x14ac:dyDescent="0.2">
      <c r="A1144">
        <v>14.269634999999999</v>
      </c>
      <c r="B1144">
        <v>-0.80374190000000001</v>
      </c>
    </row>
    <row r="1145" spans="1:2" x14ac:dyDescent="0.2">
      <c r="A1145">
        <v>14.282140999999999</v>
      </c>
      <c r="B1145">
        <v>-0.78255255000000001</v>
      </c>
    </row>
    <row r="1146" spans="1:2" x14ac:dyDescent="0.2">
      <c r="A1146">
        <v>14.294646999999999</v>
      </c>
      <c r="B1146">
        <v>-0.75799914000000002</v>
      </c>
    </row>
    <row r="1147" spans="1:2" x14ac:dyDescent="0.2">
      <c r="A1147">
        <v>14.307154000000001</v>
      </c>
      <c r="B1147">
        <v>-0.73122947000000005</v>
      </c>
    </row>
    <row r="1148" spans="1:2" x14ac:dyDescent="0.2">
      <c r="A1148">
        <v>14.319660000000001</v>
      </c>
      <c r="B1148">
        <v>-0.70445981000000002</v>
      </c>
    </row>
    <row r="1149" spans="1:2" x14ac:dyDescent="0.2">
      <c r="A1149">
        <v>14.332166000000001</v>
      </c>
      <c r="B1149">
        <v>-0.67769014000000005</v>
      </c>
    </row>
    <row r="1150" spans="1:2" x14ac:dyDescent="0.2">
      <c r="A1150">
        <v>14.344671999999999</v>
      </c>
      <c r="B1150">
        <v>-0.64904373999999998</v>
      </c>
    </row>
    <row r="1151" spans="1:2" x14ac:dyDescent="0.2">
      <c r="A1151">
        <v>14.357179</v>
      </c>
      <c r="B1151">
        <v>-0.61924020999999996</v>
      </c>
    </row>
    <row r="1152" spans="1:2" x14ac:dyDescent="0.2">
      <c r="A1152">
        <v>14.369685</v>
      </c>
      <c r="B1152">
        <v>-0.58943668000000005</v>
      </c>
    </row>
    <row r="1153" spans="1:2" x14ac:dyDescent="0.2">
      <c r="A1153">
        <v>14.382191000000001</v>
      </c>
      <c r="B1153">
        <v>-0.55963315999999996</v>
      </c>
    </row>
    <row r="1154" spans="1:2" x14ac:dyDescent="0.2">
      <c r="A1154">
        <v>14.394697000000001</v>
      </c>
      <c r="B1154">
        <v>-0.53260176000000004</v>
      </c>
    </row>
    <row r="1155" spans="1:2" x14ac:dyDescent="0.2">
      <c r="A1155">
        <v>14.407204</v>
      </c>
      <c r="B1155">
        <v>-0.5071677</v>
      </c>
    </row>
    <row r="1156" spans="1:2" x14ac:dyDescent="0.2">
      <c r="A1156">
        <v>14.41971</v>
      </c>
      <c r="B1156">
        <v>-0.48173364000000002</v>
      </c>
    </row>
    <row r="1157" spans="1:2" x14ac:dyDescent="0.2">
      <c r="A1157">
        <v>14.432216</v>
      </c>
      <c r="B1157">
        <v>-0.45629958999999998</v>
      </c>
    </row>
    <row r="1158" spans="1:2" x14ac:dyDescent="0.2">
      <c r="A1158">
        <v>14.444722000000001</v>
      </c>
      <c r="B1158">
        <v>-0.43825945999999999</v>
      </c>
    </row>
    <row r="1159" spans="1:2" x14ac:dyDescent="0.2">
      <c r="A1159">
        <v>14.457229</v>
      </c>
      <c r="B1159">
        <v>-0.42419606999999998</v>
      </c>
    </row>
    <row r="1160" spans="1:2" x14ac:dyDescent="0.2">
      <c r="A1160">
        <v>14.469735</v>
      </c>
      <c r="B1160">
        <v>-0.41013268000000003</v>
      </c>
    </row>
    <row r="1161" spans="1:2" x14ac:dyDescent="0.2">
      <c r="A1161">
        <v>14.482241</v>
      </c>
      <c r="B1161">
        <v>-0.39606930000000001</v>
      </c>
    </row>
    <row r="1162" spans="1:2" x14ac:dyDescent="0.2">
      <c r="A1162">
        <v>14.494747</v>
      </c>
      <c r="B1162">
        <v>-0.38806895000000002</v>
      </c>
    </row>
    <row r="1163" spans="1:2" x14ac:dyDescent="0.2">
      <c r="A1163">
        <v>14.507254</v>
      </c>
      <c r="B1163">
        <v>-0.38310898999999998</v>
      </c>
    </row>
    <row r="1164" spans="1:2" x14ac:dyDescent="0.2">
      <c r="A1164">
        <v>14.51976</v>
      </c>
      <c r="B1164">
        <v>-0.37814903999999999</v>
      </c>
    </row>
    <row r="1165" spans="1:2" x14ac:dyDescent="0.2">
      <c r="A1165">
        <v>14.532266</v>
      </c>
      <c r="B1165">
        <v>-0.37318908000000001</v>
      </c>
    </row>
    <row r="1166" spans="1:2" x14ac:dyDescent="0.2">
      <c r="A1166">
        <v>14.544772</v>
      </c>
      <c r="B1166">
        <v>-0.36600169999999999</v>
      </c>
    </row>
    <row r="1167" spans="1:2" x14ac:dyDescent="0.2">
      <c r="A1167">
        <v>14.557278999999999</v>
      </c>
      <c r="B1167">
        <v>-0.35777501</v>
      </c>
    </row>
    <row r="1168" spans="1:2" x14ac:dyDescent="0.2">
      <c r="A1168">
        <v>14.569785</v>
      </c>
      <c r="B1168">
        <v>-0.34954833000000002</v>
      </c>
    </row>
    <row r="1169" spans="1:2" x14ac:dyDescent="0.2">
      <c r="A1169">
        <v>14.582291</v>
      </c>
      <c r="B1169">
        <v>-0.34132163999999998</v>
      </c>
    </row>
    <row r="1170" spans="1:2" x14ac:dyDescent="0.2">
      <c r="A1170">
        <v>14.594797</v>
      </c>
      <c r="B1170">
        <v>-0.32315224999999997</v>
      </c>
    </row>
    <row r="1171" spans="1:2" x14ac:dyDescent="0.2">
      <c r="A1171">
        <v>14.607303999999999</v>
      </c>
      <c r="B1171">
        <v>-0.30067291000000002</v>
      </c>
    </row>
    <row r="1172" spans="1:2" x14ac:dyDescent="0.2">
      <c r="A1172">
        <v>14.619809999999999</v>
      </c>
      <c r="B1172">
        <v>-0.27819356000000001</v>
      </c>
    </row>
    <row r="1173" spans="1:2" x14ac:dyDescent="0.2">
      <c r="A1173">
        <v>14.632315999999999</v>
      </c>
      <c r="B1173">
        <v>-0.25571421</v>
      </c>
    </row>
    <row r="1174" spans="1:2" x14ac:dyDescent="0.2">
      <c r="A1174">
        <v>14.644822</v>
      </c>
      <c r="B1174">
        <v>-0.22540230999999999</v>
      </c>
    </row>
    <row r="1175" spans="1:2" x14ac:dyDescent="0.2">
      <c r="A1175">
        <v>14.657329000000001</v>
      </c>
      <c r="B1175">
        <v>-0.19194433</v>
      </c>
    </row>
    <row r="1176" spans="1:2" x14ac:dyDescent="0.2">
      <c r="A1176">
        <v>14.669835000000001</v>
      </c>
      <c r="B1176">
        <v>-0.15848635</v>
      </c>
    </row>
    <row r="1177" spans="1:2" x14ac:dyDescent="0.2">
      <c r="A1177">
        <v>14.682340999999999</v>
      </c>
      <c r="B1177">
        <v>-0.12502837</v>
      </c>
    </row>
    <row r="1178" spans="1:2" x14ac:dyDescent="0.2">
      <c r="A1178">
        <v>14.694846999999999</v>
      </c>
      <c r="B1178">
        <v>-9.5566788E-2</v>
      </c>
    </row>
    <row r="1179" spans="1:2" x14ac:dyDescent="0.2">
      <c r="A1179">
        <v>14.707354</v>
      </c>
      <c r="B1179">
        <v>-6.7588812999999998E-2</v>
      </c>
    </row>
    <row r="1180" spans="1:2" x14ac:dyDescent="0.2">
      <c r="A1180">
        <v>14.719860000000001</v>
      </c>
      <c r="B1180">
        <v>-3.9610838000000002E-2</v>
      </c>
    </row>
    <row r="1181" spans="1:2" x14ac:dyDescent="0.2">
      <c r="A1181">
        <v>14.732366000000001</v>
      </c>
      <c r="B1181">
        <v>-1.1632863E-2</v>
      </c>
    </row>
    <row r="1182" spans="1:2" x14ac:dyDescent="0.2">
      <c r="A1182">
        <v>14.744872000000001</v>
      </c>
      <c r="B1182">
        <v>2.2644936E-3</v>
      </c>
    </row>
    <row r="1183" spans="1:2" x14ac:dyDescent="0.2">
      <c r="A1183">
        <v>14.757379</v>
      </c>
      <c r="B1183">
        <v>1.1342873999999999E-2</v>
      </c>
    </row>
    <row r="1184" spans="1:2" x14ac:dyDescent="0.2">
      <c r="A1184">
        <v>14.769885</v>
      </c>
      <c r="B1184">
        <v>2.0421253E-2</v>
      </c>
    </row>
    <row r="1185" spans="1:2" x14ac:dyDescent="0.2">
      <c r="A1185">
        <v>14.782391000000001</v>
      </c>
      <c r="B1185">
        <v>2.9499633000000001E-2</v>
      </c>
    </row>
    <row r="1186" spans="1:2" x14ac:dyDescent="0.2">
      <c r="A1186">
        <v>14.794897000000001</v>
      </c>
      <c r="B1186">
        <v>2.7444676000000001E-2</v>
      </c>
    </row>
    <row r="1187" spans="1:2" x14ac:dyDescent="0.2">
      <c r="A1187">
        <v>14.807404</v>
      </c>
      <c r="B1187">
        <v>2.1890394000000001E-2</v>
      </c>
    </row>
    <row r="1188" spans="1:2" x14ac:dyDescent="0.2">
      <c r="A1188">
        <v>14.81991</v>
      </c>
      <c r="B1188">
        <v>1.6336112E-2</v>
      </c>
    </row>
    <row r="1189" spans="1:2" x14ac:dyDescent="0.2">
      <c r="A1189">
        <v>14.832416</v>
      </c>
      <c r="B1189">
        <v>1.0781831E-2</v>
      </c>
    </row>
    <row r="1190" spans="1:2" x14ac:dyDescent="0.2">
      <c r="A1190">
        <v>14.844922</v>
      </c>
      <c r="B1190">
        <v>7.9663054000000001E-3</v>
      </c>
    </row>
    <row r="1191" spans="1:2" x14ac:dyDescent="0.2">
      <c r="A1191">
        <v>14.857429</v>
      </c>
      <c r="B1191">
        <v>5.9385838999999998E-3</v>
      </c>
    </row>
    <row r="1192" spans="1:2" x14ac:dyDescent="0.2">
      <c r="A1192">
        <v>14.869935</v>
      </c>
      <c r="B1192">
        <v>3.9108624000000003E-3</v>
      </c>
    </row>
    <row r="1193" spans="1:2" x14ac:dyDescent="0.2">
      <c r="A1193">
        <v>14.882441</v>
      </c>
      <c r="B1193">
        <v>1.8831409E-3</v>
      </c>
    </row>
    <row r="1194" spans="1:2" x14ac:dyDescent="0.2">
      <c r="A1194">
        <v>14.894947</v>
      </c>
      <c r="B1194">
        <v>1.2795869E-2</v>
      </c>
    </row>
    <row r="1195" spans="1:2" x14ac:dyDescent="0.2">
      <c r="A1195">
        <v>14.907454</v>
      </c>
      <c r="B1195">
        <v>2.7097995999999999E-2</v>
      </c>
    </row>
    <row r="1196" spans="1:2" x14ac:dyDescent="0.2">
      <c r="A1196">
        <v>14.91996</v>
      </c>
      <c r="B1196">
        <v>4.1400124000000003E-2</v>
      </c>
    </row>
    <row r="1197" spans="1:2" x14ac:dyDescent="0.2">
      <c r="A1197">
        <v>14.932466</v>
      </c>
      <c r="B1197">
        <v>5.5702251000000001E-2</v>
      </c>
    </row>
    <row r="1198" spans="1:2" x14ac:dyDescent="0.2">
      <c r="A1198">
        <v>14.944972</v>
      </c>
      <c r="B1198">
        <v>7.8147437E-2</v>
      </c>
    </row>
    <row r="1199" spans="1:2" x14ac:dyDescent="0.2">
      <c r="A1199">
        <v>14.957478999999999</v>
      </c>
      <c r="B1199">
        <v>0.10252418000000001</v>
      </c>
    </row>
    <row r="1200" spans="1:2" x14ac:dyDescent="0.2">
      <c r="A1200">
        <v>14.969984999999999</v>
      </c>
      <c r="B1200">
        <v>0.12690093</v>
      </c>
    </row>
    <row r="1201" spans="1:2" x14ac:dyDescent="0.2">
      <c r="A1201">
        <v>14.982491</v>
      </c>
      <c r="B1201">
        <v>0.15127768</v>
      </c>
    </row>
    <row r="1202" spans="1:2" x14ac:dyDescent="0.2">
      <c r="A1202">
        <v>14.994997</v>
      </c>
      <c r="B1202">
        <v>0.16920109</v>
      </c>
    </row>
    <row r="1203" spans="1:2" x14ac:dyDescent="0.2">
      <c r="A1203">
        <v>15.007504000000001</v>
      </c>
      <c r="B1203">
        <v>0.18574637999999999</v>
      </c>
    </row>
    <row r="1204" spans="1:2" x14ac:dyDescent="0.2">
      <c r="A1204">
        <v>15.020009999999999</v>
      </c>
      <c r="B1204">
        <v>0.20229167000000001</v>
      </c>
    </row>
    <row r="1205" spans="1:2" x14ac:dyDescent="0.2">
      <c r="A1205">
        <v>15.032515999999999</v>
      </c>
      <c r="B1205">
        <v>0.21883696</v>
      </c>
    </row>
    <row r="1206" spans="1:2" x14ac:dyDescent="0.2">
      <c r="A1206">
        <v>15.045023</v>
      </c>
      <c r="B1206">
        <v>0.22096588</v>
      </c>
    </row>
    <row r="1207" spans="1:2" x14ac:dyDescent="0.2">
      <c r="A1207">
        <v>15.057529000000001</v>
      </c>
      <c r="B1207">
        <v>0.22034598</v>
      </c>
    </row>
    <row r="1208" spans="1:2" x14ac:dyDescent="0.2">
      <c r="A1208">
        <v>15.070035000000001</v>
      </c>
      <c r="B1208">
        <v>0.21972607999999999</v>
      </c>
    </row>
    <row r="1209" spans="1:2" x14ac:dyDescent="0.2">
      <c r="A1209">
        <v>15.082541000000001</v>
      </c>
      <c r="B1209">
        <v>0.21910618000000001</v>
      </c>
    </row>
    <row r="1210" spans="1:2" x14ac:dyDescent="0.2">
      <c r="A1210">
        <v>15.095048</v>
      </c>
      <c r="B1210">
        <v>0.21160936999999999</v>
      </c>
    </row>
    <row r="1211" spans="1:2" x14ac:dyDescent="0.2">
      <c r="A1211">
        <v>15.107554</v>
      </c>
      <c r="B1211">
        <v>0.20295207000000001</v>
      </c>
    </row>
    <row r="1212" spans="1:2" x14ac:dyDescent="0.2">
      <c r="A1212">
        <v>15.12006</v>
      </c>
      <c r="B1212">
        <v>0.19429477000000001</v>
      </c>
    </row>
    <row r="1213" spans="1:2" x14ac:dyDescent="0.2">
      <c r="A1213">
        <v>15.132566000000001</v>
      </c>
      <c r="B1213">
        <v>0.18563747</v>
      </c>
    </row>
    <row r="1214" spans="1:2" x14ac:dyDescent="0.2">
      <c r="A1214">
        <v>15.145073</v>
      </c>
      <c r="B1214">
        <v>0.18387920999999999</v>
      </c>
    </row>
    <row r="1215" spans="1:2" x14ac:dyDescent="0.2">
      <c r="A1215">
        <v>15.157579</v>
      </c>
      <c r="B1215">
        <v>0.18313867</v>
      </c>
    </row>
    <row r="1216" spans="1:2" x14ac:dyDescent="0.2">
      <c r="A1216">
        <v>15.170085</v>
      </c>
      <c r="B1216">
        <v>0.18239812999999999</v>
      </c>
    </row>
    <row r="1217" spans="1:2" x14ac:dyDescent="0.2">
      <c r="A1217">
        <v>15.182591</v>
      </c>
      <c r="B1217">
        <v>0.18165759000000001</v>
      </c>
    </row>
    <row r="1218" spans="1:2" x14ac:dyDescent="0.2">
      <c r="A1218">
        <v>15.195098</v>
      </c>
      <c r="B1218">
        <v>0.19115425</v>
      </c>
    </row>
    <row r="1219" spans="1:2" x14ac:dyDescent="0.2">
      <c r="A1219">
        <v>15.207604</v>
      </c>
      <c r="B1219">
        <v>0.20195145</v>
      </c>
    </row>
    <row r="1220" spans="1:2" x14ac:dyDescent="0.2">
      <c r="A1220">
        <v>15.22011</v>
      </c>
      <c r="B1220">
        <v>0.21274863999999999</v>
      </c>
    </row>
    <row r="1221" spans="1:2" x14ac:dyDescent="0.2">
      <c r="A1221">
        <v>15.232616</v>
      </c>
      <c r="B1221">
        <v>0.22354583</v>
      </c>
    </row>
    <row r="1222" spans="1:2" x14ac:dyDescent="0.2">
      <c r="A1222">
        <v>15.245123</v>
      </c>
      <c r="B1222">
        <v>0.23325951</v>
      </c>
    </row>
    <row r="1223" spans="1:2" x14ac:dyDescent="0.2">
      <c r="A1223">
        <v>15.257629</v>
      </c>
      <c r="B1223">
        <v>0.24285683</v>
      </c>
    </row>
    <row r="1224" spans="1:2" x14ac:dyDescent="0.2">
      <c r="A1224">
        <v>15.270135</v>
      </c>
      <c r="B1224">
        <v>0.25245415999999998</v>
      </c>
    </row>
    <row r="1225" spans="1:2" x14ac:dyDescent="0.2">
      <c r="A1225">
        <v>15.282641</v>
      </c>
      <c r="B1225">
        <v>0.26205149</v>
      </c>
    </row>
    <row r="1226" spans="1:2" x14ac:dyDescent="0.2">
      <c r="A1226">
        <v>15.295147999999999</v>
      </c>
      <c r="B1226">
        <v>0.25815187000000001</v>
      </c>
    </row>
    <row r="1227" spans="1:2" x14ac:dyDescent="0.2">
      <c r="A1227">
        <v>15.307653999999999</v>
      </c>
      <c r="B1227">
        <v>0.25306049000000003</v>
      </c>
    </row>
    <row r="1228" spans="1:2" x14ac:dyDescent="0.2">
      <c r="A1228">
        <v>15.32016</v>
      </c>
      <c r="B1228">
        <v>0.24796910999999999</v>
      </c>
    </row>
    <row r="1229" spans="1:2" x14ac:dyDescent="0.2">
      <c r="A1229">
        <v>15.332666</v>
      </c>
      <c r="B1229">
        <v>0.24287774000000001</v>
      </c>
    </row>
    <row r="1230" spans="1:2" x14ac:dyDescent="0.2">
      <c r="A1230">
        <v>15.345173000000001</v>
      </c>
      <c r="B1230">
        <v>0.22620186</v>
      </c>
    </row>
    <row r="1231" spans="1:2" x14ac:dyDescent="0.2">
      <c r="A1231">
        <v>15.357678999999999</v>
      </c>
      <c r="B1231">
        <v>0.2087156</v>
      </c>
    </row>
    <row r="1232" spans="1:2" x14ac:dyDescent="0.2">
      <c r="A1232">
        <v>15.370184999999999</v>
      </c>
      <c r="B1232">
        <v>0.19122934</v>
      </c>
    </row>
    <row r="1233" spans="1:2" x14ac:dyDescent="0.2">
      <c r="A1233">
        <v>15.382690999999999</v>
      </c>
      <c r="B1233">
        <v>0.17374307999999999</v>
      </c>
    </row>
    <row r="1234" spans="1:2" x14ac:dyDescent="0.2">
      <c r="A1234">
        <v>15.395198000000001</v>
      </c>
      <c r="B1234">
        <v>0.15983844</v>
      </c>
    </row>
    <row r="1235" spans="1:2" x14ac:dyDescent="0.2">
      <c r="A1235">
        <v>15.407704000000001</v>
      </c>
      <c r="B1235">
        <v>0.14612051000000001</v>
      </c>
    </row>
    <row r="1236" spans="1:2" x14ac:dyDescent="0.2">
      <c r="A1236">
        <v>15.420210000000001</v>
      </c>
      <c r="B1236">
        <v>0.13240257999999999</v>
      </c>
    </row>
    <row r="1237" spans="1:2" x14ac:dyDescent="0.2">
      <c r="A1237">
        <v>15.432715999999999</v>
      </c>
      <c r="B1237">
        <v>0.11868465</v>
      </c>
    </row>
    <row r="1238" spans="1:2" x14ac:dyDescent="0.2">
      <c r="A1238">
        <v>15.445223</v>
      </c>
      <c r="B1238">
        <v>0.12055502</v>
      </c>
    </row>
    <row r="1239" spans="1:2" x14ac:dyDescent="0.2">
      <c r="A1239">
        <v>15.457729</v>
      </c>
      <c r="B1239">
        <v>0.12296928</v>
      </c>
    </row>
    <row r="1240" spans="1:2" x14ac:dyDescent="0.2">
      <c r="A1240">
        <v>15.470235000000001</v>
      </c>
      <c r="B1240">
        <v>0.12538353999999999</v>
      </c>
    </row>
    <row r="1241" spans="1:2" x14ac:dyDescent="0.2">
      <c r="A1241">
        <v>15.482741000000001</v>
      </c>
      <c r="B1241">
        <v>0.12779779999999999</v>
      </c>
    </row>
    <row r="1242" spans="1:2" x14ac:dyDescent="0.2">
      <c r="A1242">
        <v>15.495248</v>
      </c>
      <c r="B1242">
        <v>0.14191756999999999</v>
      </c>
    </row>
    <row r="1243" spans="1:2" x14ac:dyDescent="0.2">
      <c r="A1243">
        <v>15.507754</v>
      </c>
      <c r="B1243">
        <v>0.15625143999999999</v>
      </c>
    </row>
    <row r="1244" spans="1:2" x14ac:dyDescent="0.2">
      <c r="A1244">
        <v>15.52026</v>
      </c>
      <c r="B1244">
        <v>0.17058530999999999</v>
      </c>
    </row>
    <row r="1245" spans="1:2" x14ac:dyDescent="0.2">
      <c r="A1245">
        <v>15.532766000000001</v>
      </c>
      <c r="B1245">
        <v>0.18491916999999999</v>
      </c>
    </row>
    <row r="1246" spans="1:2" x14ac:dyDescent="0.2">
      <c r="A1246">
        <v>15.545273</v>
      </c>
      <c r="B1246">
        <v>0.19623377</v>
      </c>
    </row>
    <row r="1247" spans="1:2" x14ac:dyDescent="0.2">
      <c r="A1247">
        <v>15.557779</v>
      </c>
      <c r="B1247">
        <v>0.20754193000000001</v>
      </c>
    </row>
    <row r="1248" spans="1:2" x14ac:dyDescent="0.2">
      <c r="A1248">
        <v>15.570285</v>
      </c>
      <c r="B1248">
        <v>0.21885009</v>
      </c>
    </row>
    <row r="1249" spans="1:2" x14ac:dyDescent="0.2">
      <c r="A1249">
        <v>15.582791</v>
      </c>
      <c r="B1249">
        <v>0.22998800999999999</v>
      </c>
    </row>
    <row r="1250" spans="1:2" x14ac:dyDescent="0.2">
      <c r="A1250">
        <v>15.595298</v>
      </c>
      <c r="B1250">
        <v>0.22880112</v>
      </c>
    </row>
    <row r="1251" spans="1:2" x14ac:dyDescent="0.2">
      <c r="A1251">
        <v>15.607804</v>
      </c>
      <c r="B1251">
        <v>0.22761423</v>
      </c>
    </row>
    <row r="1252" spans="1:2" x14ac:dyDescent="0.2">
      <c r="A1252">
        <v>15.62031</v>
      </c>
      <c r="B1252">
        <v>0.22642734</v>
      </c>
    </row>
    <row r="1253" spans="1:2" x14ac:dyDescent="0.2">
      <c r="A1253">
        <v>15.632816</v>
      </c>
      <c r="B1253">
        <v>0.22498858999999999</v>
      </c>
    </row>
    <row r="1254" spans="1:2" x14ac:dyDescent="0.2">
      <c r="A1254">
        <v>15.645322999999999</v>
      </c>
      <c r="B1254">
        <v>0.21525203000000001</v>
      </c>
    </row>
    <row r="1255" spans="1:2" x14ac:dyDescent="0.2">
      <c r="A1255">
        <v>15.657829</v>
      </c>
      <c r="B1255">
        <v>0.20551547000000001</v>
      </c>
    </row>
    <row r="1256" spans="1:2" x14ac:dyDescent="0.2">
      <c r="A1256">
        <v>15.670335</v>
      </c>
      <c r="B1256">
        <v>0.19577890000000001</v>
      </c>
    </row>
    <row r="1257" spans="1:2" x14ac:dyDescent="0.2">
      <c r="A1257">
        <v>15.682841</v>
      </c>
      <c r="B1257">
        <v>0.18611626000000001</v>
      </c>
    </row>
    <row r="1258" spans="1:2" x14ac:dyDescent="0.2">
      <c r="A1258">
        <v>15.695347999999999</v>
      </c>
      <c r="B1258">
        <v>0.17801180999999999</v>
      </c>
    </row>
    <row r="1259" spans="1:2" x14ac:dyDescent="0.2">
      <c r="A1259">
        <v>15.707853999999999</v>
      </c>
      <c r="B1259">
        <v>0.16990736000000001</v>
      </c>
    </row>
    <row r="1260" spans="1:2" x14ac:dyDescent="0.2">
      <c r="A1260">
        <v>15.720359999999999</v>
      </c>
      <c r="B1260">
        <v>0.1618029</v>
      </c>
    </row>
    <row r="1261" spans="1:2" x14ac:dyDescent="0.2">
      <c r="A1261">
        <v>15.732866</v>
      </c>
      <c r="B1261">
        <v>0.15408812</v>
      </c>
    </row>
    <row r="1262" spans="1:2" x14ac:dyDescent="0.2">
      <c r="A1262">
        <v>15.745373000000001</v>
      </c>
      <c r="B1262">
        <v>0.15236706</v>
      </c>
    </row>
    <row r="1263" spans="1:2" x14ac:dyDescent="0.2">
      <c r="A1263">
        <v>15.757879000000001</v>
      </c>
      <c r="B1263">
        <v>0.150646</v>
      </c>
    </row>
    <row r="1264" spans="1:2" x14ac:dyDescent="0.2">
      <c r="A1264">
        <v>15.770384999999999</v>
      </c>
      <c r="B1264">
        <v>0.14892494000000001</v>
      </c>
    </row>
    <row r="1265" spans="1:2" x14ac:dyDescent="0.2">
      <c r="A1265">
        <v>15.782890999999999</v>
      </c>
      <c r="B1265">
        <v>0.14740925999999999</v>
      </c>
    </row>
    <row r="1266" spans="1:2" x14ac:dyDescent="0.2">
      <c r="A1266">
        <v>15.795398</v>
      </c>
      <c r="B1266">
        <v>0.14835973999999999</v>
      </c>
    </row>
    <row r="1267" spans="1:2" x14ac:dyDescent="0.2">
      <c r="A1267">
        <v>15.807904000000001</v>
      </c>
      <c r="B1267">
        <v>0.14931021999999999</v>
      </c>
    </row>
    <row r="1268" spans="1:2" x14ac:dyDescent="0.2">
      <c r="A1268">
        <v>15.820410000000001</v>
      </c>
      <c r="B1268">
        <v>0.1502607</v>
      </c>
    </row>
    <row r="1269" spans="1:2" x14ac:dyDescent="0.2">
      <c r="A1269">
        <v>15.832916000000001</v>
      </c>
      <c r="B1269">
        <v>0.15091851000000001</v>
      </c>
    </row>
    <row r="1270" spans="1:2" x14ac:dyDescent="0.2">
      <c r="A1270">
        <v>15.845423</v>
      </c>
      <c r="B1270">
        <v>0.14870940999999999</v>
      </c>
    </row>
    <row r="1271" spans="1:2" x14ac:dyDescent="0.2">
      <c r="A1271">
        <v>15.857929</v>
      </c>
      <c r="B1271">
        <v>0.14650030999999999</v>
      </c>
    </row>
    <row r="1272" spans="1:2" x14ac:dyDescent="0.2">
      <c r="A1272">
        <v>15.870435000000001</v>
      </c>
      <c r="B1272">
        <v>0.14429121</v>
      </c>
    </row>
    <row r="1273" spans="1:2" x14ac:dyDescent="0.2">
      <c r="A1273">
        <v>15.882941000000001</v>
      </c>
      <c r="B1273">
        <v>0.14158971000000001</v>
      </c>
    </row>
    <row r="1274" spans="1:2" x14ac:dyDescent="0.2">
      <c r="A1274">
        <v>15.895448</v>
      </c>
      <c r="B1274">
        <v>0.13484077999999999</v>
      </c>
    </row>
    <row r="1275" spans="1:2" x14ac:dyDescent="0.2">
      <c r="A1275">
        <v>15.907954</v>
      </c>
      <c r="B1275">
        <v>0.12809184000000001</v>
      </c>
    </row>
    <row r="1276" spans="1:2" x14ac:dyDescent="0.2">
      <c r="A1276">
        <v>15.92046</v>
      </c>
      <c r="B1276">
        <v>0.12134291</v>
      </c>
    </row>
    <row r="1277" spans="1:2" x14ac:dyDescent="0.2">
      <c r="A1277">
        <v>15.932966</v>
      </c>
      <c r="B1277">
        <v>0.11449547</v>
      </c>
    </row>
    <row r="1278" spans="1:2" x14ac:dyDescent="0.2">
      <c r="A1278">
        <v>15.945473</v>
      </c>
      <c r="B1278">
        <v>0.10695395000000001</v>
      </c>
    </row>
    <row r="1279" spans="1:2" x14ac:dyDescent="0.2">
      <c r="A1279">
        <v>15.957979</v>
      </c>
      <c r="B1279">
        <v>9.9412434999999993E-2</v>
      </c>
    </row>
    <row r="1280" spans="1:2" x14ac:dyDescent="0.2">
      <c r="A1280">
        <v>15.970485</v>
      </c>
      <c r="B1280">
        <v>9.1870919999999995E-2</v>
      </c>
    </row>
    <row r="1281" spans="1:2" x14ac:dyDescent="0.2">
      <c r="A1281">
        <v>15.982991</v>
      </c>
      <c r="B1281">
        <v>8.5035089999999994E-2</v>
      </c>
    </row>
    <row r="1282" spans="1:2" x14ac:dyDescent="0.2">
      <c r="A1282">
        <v>15.995498</v>
      </c>
      <c r="B1282">
        <v>8.2532402000000005E-2</v>
      </c>
    </row>
    <row r="1283" spans="1:2" x14ac:dyDescent="0.2">
      <c r="A1283">
        <v>16.008004</v>
      </c>
      <c r="B1283">
        <v>8.0029713000000002E-2</v>
      </c>
    </row>
    <row r="1284" spans="1:2" x14ac:dyDescent="0.2">
      <c r="A1284">
        <v>16.020510000000002</v>
      </c>
      <c r="B1284">
        <v>7.7527024E-2</v>
      </c>
    </row>
    <row r="1285" spans="1:2" x14ac:dyDescent="0.2">
      <c r="A1285">
        <v>16.033017000000001</v>
      </c>
      <c r="B1285">
        <v>7.6602858999999995E-2</v>
      </c>
    </row>
    <row r="1286" spans="1:2" x14ac:dyDescent="0.2">
      <c r="A1286">
        <v>16.045522999999999</v>
      </c>
      <c r="B1286">
        <v>8.4226524999999997E-2</v>
      </c>
    </row>
    <row r="1287" spans="1:2" x14ac:dyDescent="0.2">
      <c r="A1287">
        <v>16.058029000000001</v>
      </c>
      <c r="B1287">
        <v>9.1850190999999998E-2</v>
      </c>
    </row>
    <row r="1288" spans="1:2" x14ac:dyDescent="0.2">
      <c r="A1288">
        <v>16.070535</v>
      </c>
      <c r="B1288">
        <v>9.9473857999999998E-2</v>
      </c>
    </row>
    <row r="1289" spans="1:2" x14ac:dyDescent="0.2">
      <c r="A1289">
        <v>16.083041999999999</v>
      </c>
      <c r="B1289">
        <v>0.10911795000000001</v>
      </c>
    </row>
    <row r="1290" spans="1:2" x14ac:dyDescent="0.2">
      <c r="A1290">
        <v>16.095548000000001</v>
      </c>
      <c r="B1290">
        <v>0.12851319999999999</v>
      </c>
    </row>
    <row r="1291" spans="1:2" x14ac:dyDescent="0.2">
      <c r="A1291">
        <v>16.108053999999999</v>
      </c>
      <c r="B1291">
        <v>0.14790845</v>
      </c>
    </row>
    <row r="1292" spans="1:2" x14ac:dyDescent="0.2">
      <c r="A1292">
        <v>16.120560000000001</v>
      </c>
      <c r="B1292">
        <v>0.1673037</v>
      </c>
    </row>
    <row r="1293" spans="1:2" x14ac:dyDescent="0.2">
      <c r="A1293">
        <v>16.133067</v>
      </c>
      <c r="B1293">
        <v>0.18797634999999999</v>
      </c>
    </row>
    <row r="1294" spans="1:2" x14ac:dyDescent="0.2">
      <c r="A1294">
        <v>16.145572999999999</v>
      </c>
      <c r="B1294">
        <v>0.21418553000000001</v>
      </c>
    </row>
    <row r="1295" spans="1:2" x14ac:dyDescent="0.2">
      <c r="A1295">
        <v>16.158079000000001</v>
      </c>
      <c r="B1295">
        <v>0.24039469999999999</v>
      </c>
    </row>
    <row r="1296" spans="1:2" x14ac:dyDescent="0.2">
      <c r="A1296">
        <v>16.170584999999999</v>
      </c>
      <c r="B1296">
        <v>0.26660387000000002</v>
      </c>
    </row>
    <row r="1297" spans="1:2" x14ac:dyDescent="0.2">
      <c r="A1297">
        <v>16.183091999999998</v>
      </c>
      <c r="B1297">
        <v>0.29189291000000001</v>
      </c>
    </row>
    <row r="1298" spans="1:2" x14ac:dyDescent="0.2">
      <c r="A1298">
        <v>16.195598</v>
      </c>
      <c r="B1298">
        <v>0.31357438999999998</v>
      </c>
    </row>
    <row r="1299" spans="1:2" x14ac:dyDescent="0.2">
      <c r="A1299">
        <v>16.208103999999999</v>
      </c>
      <c r="B1299">
        <v>0.33525586000000002</v>
      </c>
    </row>
    <row r="1300" spans="1:2" x14ac:dyDescent="0.2">
      <c r="A1300">
        <v>16.220610000000001</v>
      </c>
      <c r="B1300">
        <v>0.35693733</v>
      </c>
    </row>
    <row r="1301" spans="1:2" x14ac:dyDescent="0.2">
      <c r="A1301">
        <v>16.233117</v>
      </c>
      <c r="B1301">
        <v>0.37540290999999998</v>
      </c>
    </row>
    <row r="1302" spans="1:2" x14ac:dyDescent="0.2">
      <c r="A1302">
        <v>16.245622999999998</v>
      </c>
      <c r="B1302">
        <v>0.38240362</v>
      </c>
    </row>
    <row r="1303" spans="1:2" x14ac:dyDescent="0.2">
      <c r="A1303">
        <v>16.258129</v>
      </c>
      <c r="B1303">
        <v>0.38940433000000002</v>
      </c>
    </row>
    <row r="1304" spans="1:2" x14ac:dyDescent="0.2">
      <c r="A1304">
        <v>16.270634999999999</v>
      </c>
      <c r="B1304">
        <v>0.39640503999999999</v>
      </c>
    </row>
    <row r="1305" spans="1:2" x14ac:dyDescent="0.2">
      <c r="A1305">
        <v>16.283142000000002</v>
      </c>
      <c r="B1305">
        <v>0.4002848</v>
      </c>
    </row>
    <row r="1306" spans="1:2" x14ac:dyDescent="0.2">
      <c r="A1306">
        <v>16.295648</v>
      </c>
      <c r="B1306">
        <v>0.39399853000000001</v>
      </c>
    </row>
    <row r="1307" spans="1:2" x14ac:dyDescent="0.2">
      <c r="A1307">
        <v>16.308153999999998</v>
      </c>
      <c r="B1307">
        <v>0.38771227000000003</v>
      </c>
    </row>
    <row r="1308" spans="1:2" x14ac:dyDescent="0.2">
      <c r="A1308">
        <v>16.32066</v>
      </c>
      <c r="B1308">
        <v>0.38142599999999999</v>
      </c>
    </row>
    <row r="1309" spans="1:2" x14ac:dyDescent="0.2">
      <c r="A1309">
        <v>16.333167</v>
      </c>
      <c r="B1309">
        <v>0.37543321000000002</v>
      </c>
    </row>
    <row r="1310" spans="1:2" x14ac:dyDescent="0.2">
      <c r="A1310">
        <v>16.345673000000001</v>
      </c>
      <c r="B1310">
        <v>0.37031783000000001</v>
      </c>
    </row>
    <row r="1311" spans="1:2" x14ac:dyDescent="0.2">
      <c r="A1311">
        <v>16.358179</v>
      </c>
      <c r="B1311">
        <v>0.36520246000000001</v>
      </c>
    </row>
    <row r="1312" spans="1:2" x14ac:dyDescent="0.2">
      <c r="A1312">
        <v>16.370685000000002</v>
      </c>
      <c r="B1312">
        <v>0.36008709</v>
      </c>
    </row>
    <row r="1313" spans="1:2" x14ac:dyDescent="0.2">
      <c r="A1313">
        <v>16.383192000000001</v>
      </c>
      <c r="B1313">
        <v>0.35935729999999999</v>
      </c>
    </row>
    <row r="1314" spans="1:2" x14ac:dyDescent="0.2">
      <c r="A1314">
        <v>16.395697999999999</v>
      </c>
      <c r="B1314">
        <v>0.37069975999999999</v>
      </c>
    </row>
    <row r="1315" spans="1:2" x14ac:dyDescent="0.2">
      <c r="A1315">
        <v>16.408204000000001</v>
      </c>
      <c r="B1315">
        <v>0.38204221999999999</v>
      </c>
    </row>
    <row r="1316" spans="1:2" x14ac:dyDescent="0.2">
      <c r="A1316">
        <v>16.42071</v>
      </c>
      <c r="B1316">
        <v>0.39338467999999999</v>
      </c>
    </row>
    <row r="1317" spans="1:2" x14ac:dyDescent="0.2">
      <c r="A1317">
        <v>16.433216999999999</v>
      </c>
      <c r="B1317">
        <v>0.40961892</v>
      </c>
    </row>
    <row r="1318" spans="1:2" x14ac:dyDescent="0.2">
      <c r="A1318">
        <v>16.445723000000001</v>
      </c>
      <c r="B1318">
        <v>0.43829414999999999</v>
      </c>
    </row>
    <row r="1319" spans="1:2" x14ac:dyDescent="0.2">
      <c r="A1319">
        <v>16.458228999999999</v>
      </c>
      <c r="B1319">
        <v>0.46696938999999998</v>
      </c>
    </row>
    <row r="1320" spans="1:2" x14ac:dyDescent="0.2">
      <c r="A1320">
        <v>16.470735000000001</v>
      </c>
      <c r="B1320">
        <v>0.49564461999999998</v>
      </c>
    </row>
    <row r="1321" spans="1:2" x14ac:dyDescent="0.2">
      <c r="A1321">
        <v>16.483242000000001</v>
      </c>
      <c r="B1321">
        <v>0.52490886000000003</v>
      </c>
    </row>
    <row r="1322" spans="1:2" x14ac:dyDescent="0.2">
      <c r="A1322">
        <v>16.495747999999999</v>
      </c>
      <c r="B1322">
        <v>0.55556022999999999</v>
      </c>
    </row>
    <row r="1323" spans="1:2" x14ac:dyDescent="0.2">
      <c r="A1323">
        <v>16.508254000000001</v>
      </c>
      <c r="B1323">
        <v>0.58621159</v>
      </c>
    </row>
    <row r="1324" spans="1:2" x14ac:dyDescent="0.2">
      <c r="A1324">
        <v>16.520759999999999</v>
      </c>
      <c r="B1324">
        <v>0.61686295000000002</v>
      </c>
    </row>
    <row r="1325" spans="1:2" x14ac:dyDescent="0.2">
      <c r="A1325">
        <v>16.533266999999999</v>
      </c>
      <c r="B1325">
        <v>0.64279695999999997</v>
      </c>
    </row>
    <row r="1326" spans="1:2" x14ac:dyDescent="0.2">
      <c r="A1326">
        <v>16.545773000000001</v>
      </c>
      <c r="B1326">
        <v>0.65841978999999995</v>
      </c>
    </row>
    <row r="1327" spans="1:2" x14ac:dyDescent="0.2">
      <c r="A1327">
        <v>16.558278999999999</v>
      </c>
      <c r="B1327">
        <v>0.67404262000000004</v>
      </c>
    </row>
    <row r="1328" spans="1:2" x14ac:dyDescent="0.2">
      <c r="A1328">
        <v>16.570785000000001</v>
      </c>
      <c r="B1328">
        <v>0.68966545000000001</v>
      </c>
    </row>
    <row r="1329" spans="1:2" x14ac:dyDescent="0.2">
      <c r="A1329">
        <v>16.583292</v>
      </c>
      <c r="B1329">
        <v>0.69939726999999996</v>
      </c>
    </row>
    <row r="1330" spans="1:2" x14ac:dyDescent="0.2">
      <c r="A1330">
        <v>16.595797999999998</v>
      </c>
      <c r="B1330">
        <v>0.69714942000000002</v>
      </c>
    </row>
    <row r="1331" spans="1:2" x14ac:dyDescent="0.2">
      <c r="A1331">
        <v>16.608304</v>
      </c>
      <c r="B1331">
        <v>0.69490156999999997</v>
      </c>
    </row>
    <row r="1332" spans="1:2" x14ac:dyDescent="0.2">
      <c r="A1332">
        <v>16.620809999999999</v>
      </c>
      <c r="B1332">
        <v>0.69265372999999997</v>
      </c>
    </row>
    <row r="1333" spans="1:2" x14ac:dyDescent="0.2">
      <c r="A1333">
        <v>16.633317000000002</v>
      </c>
      <c r="B1333">
        <v>0.68832786000000001</v>
      </c>
    </row>
    <row r="1334" spans="1:2" x14ac:dyDescent="0.2">
      <c r="A1334">
        <v>16.645823</v>
      </c>
      <c r="B1334">
        <v>0.68006513000000002</v>
      </c>
    </row>
    <row r="1335" spans="1:2" x14ac:dyDescent="0.2">
      <c r="A1335">
        <v>16.658328999999998</v>
      </c>
      <c r="B1335">
        <v>0.67180240000000002</v>
      </c>
    </row>
    <row r="1336" spans="1:2" x14ac:dyDescent="0.2">
      <c r="A1336">
        <v>16.670835</v>
      </c>
      <c r="B1336">
        <v>0.66353965999999998</v>
      </c>
    </row>
    <row r="1337" spans="1:2" x14ac:dyDescent="0.2">
      <c r="A1337">
        <v>16.683342</v>
      </c>
      <c r="B1337">
        <v>0.65765395999999998</v>
      </c>
    </row>
    <row r="1338" spans="1:2" x14ac:dyDescent="0.2">
      <c r="A1338">
        <v>16.695848000000002</v>
      </c>
      <c r="B1338">
        <v>0.65597154999999996</v>
      </c>
    </row>
    <row r="1339" spans="1:2" x14ac:dyDescent="0.2">
      <c r="A1339">
        <v>16.708354</v>
      </c>
      <c r="B1339">
        <v>0.65428914999999999</v>
      </c>
    </row>
    <row r="1340" spans="1:2" x14ac:dyDescent="0.2">
      <c r="A1340">
        <v>16.720859999999998</v>
      </c>
      <c r="B1340">
        <v>0.65260673999999996</v>
      </c>
    </row>
    <row r="1341" spans="1:2" x14ac:dyDescent="0.2">
      <c r="A1341">
        <v>16.733367000000001</v>
      </c>
      <c r="B1341">
        <v>0.65379851</v>
      </c>
    </row>
    <row r="1342" spans="1:2" x14ac:dyDescent="0.2">
      <c r="A1342">
        <v>16.745873</v>
      </c>
      <c r="B1342">
        <v>0.65973857000000002</v>
      </c>
    </row>
    <row r="1343" spans="1:2" x14ac:dyDescent="0.2">
      <c r="A1343">
        <v>16.758379000000001</v>
      </c>
      <c r="B1343">
        <v>0.66567863999999999</v>
      </c>
    </row>
    <row r="1344" spans="1:2" x14ac:dyDescent="0.2">
      <c r="A1344">
        <v>16.770885</v>
      </c>
      <c r="B1344">
        <v>0.67161870000000001</v>
      </c>
    </row>
    <row r="1345" spans="1:2" x14ac:dyDescent="0.2">
      <c r="A1345">
        <v>16.783391999999999</v>
      </c>
      <c r="B1345">
        <v>0.67707552999999998</v>
      </c>
    </row>
    <row r="1346" spans="1:2" x14ac:dyDescent="0.2">
      <c r="A1346">
        <v>16.795898000000001</v>
      </c>
      <c r="B1346">
        <v>0.68178565999999996</v>
      </c>
    </row>
    <row r="1347" spans="1:2" x14ac:dyDescent="0.2">
      <c r="A1347">
        <v>16.808403999999999</v>
      </c>
      <c r="B1347">
        <v>0.68649579999999999</v>
      </c>
    </row>
    <row r="1348" spans="1:2" x14ac:dyDescent="0.2">
      <c r="A1348">
        <v>16.820910000000001</v>
      </c>
      <c r="B1348">
        <v>0.69120592999999997</v>
      </c>
    </row>
    <row r="1349" spans="1:2" x14ac:dyDescent="0.2">
      <c r="A1349">
        <v>16.833417000000001</v>
      </c>
      <c r="B1349">
        <v>0.69231774000000001</v>
      </c>
    </row>
    <row r="1350" spans="1:2" x14ac:dyDescent="0.2">
      <c r="A1350">
        <v>16.845922999999999</v>
      </c>
      <c r="B1350">
        <v>0.68822251999999995</v>
      </c>
    </row>
    <row r="1351" spans="1:2" x14ac:dyDescent="0.2">
      <c r="A1351">
        <v>16.858429000000001</v>
      </c>
      <c r="B1351">
        <v>0.68412731000000004</v>
      </c>
    </row>
    <row r="1352" spans="1:2" x14ac:dyDescent="0.2">
      <c r="A1352">
        <v>16.870934999999999</v>
      </c>
      <c r="B1352">
        <v>0.68003208999999998</v>
      </c>
    </row>
    <row r="1353" spans="1:2" x14ac:dyDescent="0.2">
      <c r="A1353">
        <v>16.883441999999999</v>
      </c>
      <c r="B1353">
        <v>0.67256663000000005</v>
      </c>
    </row>
    <row r="1354" spans="1:2" x14ac:dyDescent="0.2">
      <c r="A1354">
        <v>16.895948000000001</v>
      </c>
      <c r="B1354">
        <v>0.66053181999999999</v>
      </c>
    </row>
    <row r="1355" spans="1:2" x14ac:dyDescent="0.2">
      <c r="A1355">
        <v>16.908453999999999</v>
      </c>
      <c r="B1355">
        <v>0.64849701999999998</v>
      </c>
    </row>
    <row r="1356" spans="1:2" x14ac:dyDescent="0.2">
      <c r="A1356">
        <v>16.920960000000001</v>
      </c>
      <c r="B1356">
        <v>0.63646221000000003</v>
      </c>
    </row>
    <row r="1357" spans="1:2" x14ac:dyDescent="0.2">
      <c r="A1357">
        <v>16.933467</v>
      </c>
      <c r="B1357">
        <v>0.62368634000000001</v>
      </c>
    </row>
    <row r="1358" spans="1:2" x14ac:dyDescent="0.2">
      <c r="A1358">
        <v>16.945972999999999</v>
      </c>
      <c r="B1358">
        <v>0.60996821999999995</v>
      </c>
    </row>
    <row r="1359" spans="1:2" x14ac:dyDescent="0.2">
      <c r="A1359">
        <v>16.958479000000001</v>
      </c>
      <c r="B1359">
        <v>0.59625008999999995</v>
      </c>
    </row>
    <row r="1360" spans="1:2" x14ac:dyDescent="0.2">
      <c r="A1360">
        <v>16.970984999999999</v>
      </c>
      <c r="B1360">
        <v>0.58253197000000001</v>
      </c>
    </row>
    <row r="1361" spans="1:2" x14ac:dyDescent="0.2">
      <c r="A1361">
        <v>16.983491999999998</v>
      </c>
      <c r="B1361">
        <v>0.57002485999999997</v>
      </c>
    </row>
    <row r="1362" spans="1:2" x14ac:dyDescent="0.2">
      <c r="A1362">
        <v>16.995998</v>
      </c>
      <c r="B1362">
        <v>0.55896204999999999</v>
      </c>
    </row>
    <row r="1363" spans="1:2" x14ac:dyDescent="0.2">
      <c r="A1363">
        <v>17.008503999999999</v>
      </c>
      <c r="B1363">
        <v>0.54789924000000001</v>
      </c>
    </row>
    <row r="1364" spans="1:2" x14ac:dyDescent="0.2">
      <c r="A1364">
        <v>17.021011000000001</v>
      </c>
      <c r="B1364">
        <v>0.53683643000000003</v>
      </c>
    </row>
    <row r="1365" spans="1:2" x14ac:dyDescent="0.2">
      <c r="A1365">
        <v>17.033517</v>
      </c>
      <c r="B1365">
        <v>0.52667107999999996</v>
      </c>
    </row>
    <row r="1366" spans="1:2" x14ac:dyDescent="0.2">
      <c r="A1366">
        <v>17.046023000000002</v>
      </c>
      <c r="B1366">
        <v>0.51751007000000004</v>
      </c>
    </row>
    <row r="1367" spans="1:2" x14ac:dyDescent="0.2">
      <c r="A1367">
        <v>17.058529</v>
      </c>
      <c r="B1367">
        <v>0.50834904999999997</v>
      </c>
    </row>
    <row r="1368" spans="1:2" x14ac:dyDescent="0.2">
      <c r="A1368">
        <v>17.071035999999999</v>
      </c>
      <c r="B1368">
        <v>0.49918804</v>
      </c>
    </row>
    <row r="1369" spans="1:2" x14ac:dyDescent="0.2">
      <c r="A1369">
        <v>17.083542000000001</v>
      </c>
      <c r="B1369">
        <v>0.48922725</v>
      </c>
    </row>
    <row r="1370" spans="1:2" x14ac:dyDescent="0.2">
      <c r="A1370">
        <v>17.096048</v>
      </c>
      <c r="B1370">
        <v>0.47842622000000001</v>
      </c>
    </row>
    <row r="1371" spans="1:2" x14ac:dyDescent="0.2">
      <c r="A1371">
        <v>17.108554000000002</v>
      </c>
      <c r="B1371">
        <v>0.46762517999999997</v>
      </c>
    </row>
    <row r="1372" spans="1:2" x14ac:dyDescent="0.2">
      <c r="A1372">
        <v>17.121061000000001</v>
      </c>
      <c r="B1372">
        <v>0.45682413999999999</v>
      </c>
    </row>
    <row r="1373" spans="1:2" x14ac:dyDescent="0.2">
      <c r="A1373">
        <v>17.133566999999999</v>
      </c>
      <c r="B1373">
        <v>0.44384449999999998</v>
      </c>
    </row>
    <row r="1374" spans="1:2" x14ac:dyDescent="0.2">
      <c r="A1374">
        <v>17.146073000000001</v>
      </c>
      <c r="B1374">
        <v>0.42871647000000002</v>
      </c>
    </row>
    <row r="1375" spans="1:2" x14ac:dyDescent="0.2">
      <c r="A1375">
        <v>17.158579</v>
      </c>
      <c r="B1375">
        <v>0.41358844</v>
      </c>
    </row>
    <row r="1376" spans="1:2" x14ac:dyDescent="0.2">
      <c r="A1376">
        <v>17.171085999999999</v>
      </c>
      <c r="B1376">
        <v>0.39846039999999999</v>
      </c>
    </row>
    <row r="1377" spans="1:2" x14ac:dyDescent="0.2">
      <c r="A1377">
        <v>17.183592000000001</v>
      </c>
      <c r="B1377">
        <v>0.38127377000000001</v>
      </c>
    </row>
    <row r="1378" spans="1:2" x14ac:dyDescent="0.2">
      <c r="A1378">
        <v>17.196097999999999</v>
      </c>
      <c r="B1378">
        <v>0.36218114000000001</v>
      </c>
    </row>
    <row r="1379" spans="1:2" x14ac:dyDescent="0.2">
      <c r="A1379">
        <v>17.208604000000001</v>
      </c>
      <c r="B1379">
        <v>0.34308850000000002</v>
      </c>
    </row>
    <row r="1380" spans="1:2" x14ac:dyDescent="0.2">
      <c r="A1380">
        <v>17.221111000000001</v>
      </c>
      <c r="B1380">
        <v>0.32399587000000002</v>
      </c>
    </row>
    <row r="1381" spans="1:2" x14ac:dyDescent="0.2">
      <c r="A1381">
        <v>17.233616999999999</v>
      </c>
      <c r="B1381">
        <v>0.3050118</v>
      </c>
    </row>
    <row r="1382" spans="1:2" x14ac:dyDescent="0.2">
      <c r="A1382">
        <v>17.246123000000001</v>
      </c>
      <c r="B1382">
        <v>0.28612208</v>
      </c>
    </row>
    <row r="1383" spans="1:2" x14ac:dyDescent="0.2">
      <c r="A1383">
        <v>17.258628999999999</v>
      </c>
      <c r="B1383">
        <v>0.26723235000000001</v>
      </c>
    </row>
    <row r="1384" spans="1:2" x14ac:dyDescent="0.2">
      <c r="A1384">
        <v>17.271135999999998</v>
      </c>
      <c r="B1384">
        <v>0.24834263000000001</v>
      </c>
    </row>
    <row r="1385" spans="1:2" x14ac:dyDescent="0.2">
      <c r="A1385">
        <v>17.283642</v>
      </c>
      <c r="B1385">
        <v>0.23318115</v>
      </c>
    </row>
    <row r="1386" spans="1:2" x14ac:dyDescent="0.2">
      <c r="A1386">
        <v>17.296147999999999</v>
      </c>
      <c r="B1386">
        <v>0.22105885</v>
      </c>
    </row>
    <row r="1387" spans="1:2" x14ac:dyDescent="0.2">
      <c r="A1387">
        <v>17.308654000000001</v>
      </c>
      <c r="B1387">
        <v>0.20893655999999999</v>
      </c>
    </row>
    <row r="1388" spans="1:2" x14ac:dyDescent="0.2">
      <c r="A1388">
        <v>17.321161</v>
      </c>
      <c r="B1388">
        <v>0.19681427000000001</v>
      </c>
    </row>
    <row r="1389" spans="1:2" x14ac:dyDescent="0.2">
      <c r="A1389">
        <v>17.333666999999998</v>
      </c>
      <c r="B1389">
        <v>0.19079904</v>
      </c>
    </row>
    <row r="1390" spans="1:2" x14ac:dyDescent="0.2">
      <c r="A1390">
        <v>17.346173</v>
      </c>
      <c r="B1390">
        <v>0.18945400000000001</v>
      </c>
    </row>
    <row r="1391" spans="1:2" x14ac:dyDescent="0.2">
      <c r="A1391">
        <v>17.358678999999999</v>
      </c>
      <c r="B1391">
        <v>0.18810895</v>
      </c>
    </row>
    <row r="1392" spans="1:2" x14ac:dyDescent="0.2">
      <c r="A1392">
        <v>17.371186000000002</v>
      </c>
      <c r="B1392">
        <v>0.18676391000000001</v>
      </c>
    </row>
    <row r="1393" spans="1:2" x14ac:dyDescent="0.2">
      <c r="A1393">
        <v>17.383692</v>
      </c>
      <c r="B1393">
        <v>0.18912783999999999</v>
      </c>
    </row>
    <row r="1394" spans="1:2" x14ac:dyDescent="0.2">
      <c r="A1394">
        <v>17.396197999999998</v>
      </c>
      <c r="B1394">
        <v>0.19415018000000001</v>
      </c>
    </row>
    <row r="1395" spans="1:2" x14ac:dyDescent="0.2">
      <c r="A1395">
        <v>17.408704</v>
      </c>
      <c r="B1395">
        <v>0.19917251</v>
      </c>
    </row>
    <row r="1396" spans="1:2" x14ac:dyDescent="0.2">
      <c r="A1396">
        <v>17.421211</v>
      </c>
      <c r="B1396">
        <v>0.20419483999999999</v>
      </c>
    </row>
    <row r="1397" spans="1:2" x14ac:dyDescent="0.2">
      <c r="A1397">
        <v>17.433717000000001</v>
      </c>
      <c r="B1397">
        <v>0.20545927</v>
      </c>
    </row>
    <row r="1398" spans="1:2" x14ac:dyDescent="0.2">
      <c r="A1398">
        <v>17.446223</v>
      </c>
      <c r="B1398">
        <v>0.20420009</v>
      </c>
    </row>
    <row r="1399" spans="1:2" x14ac:dyDescent="0.2">
      <c r="A1399">
        <v>17.458729000000002</v>
      </c>
      <c r="B1399">
        <v>0.20294091</v>
      </c>
    </row>
    <row r="1400" spans="1:2" x14ac:dyDescent="0.2">
      <c r="A1400">
        <v>17.471236000000001</v>
      </c>
      <c r="B1400">
        <v>0.20168174</v>
      </c>
    </row>
    <row r="1401" spans="1:2" x14ac:dyDescent="0.2">
      <c r="A1401">
        <v>17.483741999999999</v>
      </c>
      <c r="B1401">
        <v>0.18948708</v>
      </c>
    </row>
    <row r="1402" spans="1:2" x14ac:dyDescent="0.2">
      <c r="A1402">
        <v>17.496248000000001</v>
      </c>
      <c r="B1402">
        <v>0.17042006000000001</v>
      </c>
    </row>
    <row r="1403" spans="1:2" x14ac:dyDescent="0.2">
      <c r="A1403">
        <v>17.508754</v>
      </c>
      <c r="B1403">
        <v>0.15135303999999999</v>
      </c>
    </row>
    <row r="1404" spans="1:2" x14ac:dyDescent="0.2">
      <c r="A1404">
        <v>17.521260999999999</v>
      </c>
      <c r="B1404">
        <v>0.13228603</v>
      </c>
    </row>
    <row r="1405" spans="1:2" x14ac:dyDescent="0.2">
      <c r="A1405">
        <v>17.533767000000001</v>
      </c>
      <c r="B1405">
        <v>0.10243495</v>
      </c>
    </row>
    <row r="1406" spans="1:2" x14ac:dyDescent="0.2">
      <c r="A1406">
        <v>17.546272999999999</v>
      </c>
      <c r="B1406">
        <v>6.6248087999999997E-2</v>
      </c>
    </row>
    <row r="1407" spans="1:2" x14ac:dyDescent="0.2">
      <c r="A1407">
        <v>17.558779000000001</v>
      </c>
      <c r="B1407">
        <v>3.0061224000000001E-2</v>
      </c>
    </row>
    <row r="1408" spans="1:2" x14ac:dyDescent="0.2">
      <c r="A1408">
        <v>17.571286000000001</v>
      </c>
      <c r="B1408">
        <v>-6.1256397999999998E-3</v>
      </c>
    </row>
    <row r="1409" spans="1:2" x14ac:dyDescent="0.2">
      <c r="A1409">
        <v>17.583791999999999</v>
      </c>
      <c r="B1409">
        <v>-4.4506854999999998E-2</v>
      </c>
    </row>
    <row r="1410" spans="1:2" x14ac:dyDescent="0.2">
      <c r="A1410">
        <v>17.596298000000001</v>
      </c>
      <c r="B1410">
        <v>-8.409229E-2</v>
      </c>
    </row>
    <row r="1411" spans="1:2" x14ac:dyDescent="0.2">
      <c r="A1411">
        <v>17.608803999999999</v>
      </c>
      <c r="B1411">
        <v>-0.12367772</v>
      </c>
    </row>
    <row r="1412" spans="1:2" x14ac:dyDescent="0.2">
      <c r="A1412">
        <v>17.621310999999999</v>
      </c>
      <c r="B1412">
        <v>-0.16326315999999999</v>
      </c>
    </row>
    <row r="1413" spans="1:2" x14ac:dyDescent="0.2">
      <c r="A1413">
        <v>17.633817000000001</v>
      </c>
      <c r="B1413">
        <v>-0.19532355000000001</v>
      </c>
    </row>
    <row r="1414" spans="1:2" x14ac:dyDescent="0.2">
      <c r="A1414">
        <v>17.646322999999999</v>
      </c>
      <c r="B1414">
        <v>-0.22353328</v>
      </c>
    </row>
    <row r="1415" spans="1:2" x14ac:dyDescent="0.2">
      <c r="A1415">
        <v>17.658829000000001</v>
      </c>
      <c r="B1415">
        <v>-0.25174300999999999</v>
      </c>
    </row>
    <row r="1416" spans="1:2" x14ac:dyDescent="0.2">
      <c r="A1416">
        <v>17.671336</v>
      </c>
      <c r="B1416">
        <v>-0.27995274999999997</v>
      </c>
    </row>
    <row r="1417" spans="1:2" x14ac:dyDescent="0.2">
      <c r="A1417">
        <v>17.683841999999999</v>
      </c>
      <c r="B1417">
        <v>-0.29871813000000003</v>
      </c>
    </row>
    <row r="1418" spans="1:2" x14ac:dyDescent="0.2">
      <c r="A1418">
        <v>17.696348</v>
      </c>
      <c r="B1418">
        <v>-0.31298281999999999</v>
      </c>
    </row>
    <row r="1419" spans="1:2" x14ac:dyDescent="0.2">
      <c r="A1419">
        <v>17.708853999999999</v>
      </c>
      <c r="B1419">
        <v>-0.32724751000000002</v>
      </c>
    </row>
    <row r="1420" spans="1:2" x14ac:dyDescent="0.2">
      <c r="A1420">
        <v>17.721361000000002</v>
      </c>
      <c r="B1420">
        <v>-0.34151219999999999</v>
      </c>
    </row>
    <row r="1421" spans="1:2" x14ac:dyDescent="0.2">
      <c r="A1421">
        <v>17.733867</v>
      </c>
      <c r="B1421">
        <v>-0.35347682000000002</v>
      </c>
    </row>
    <row r="1422" spans="1:2" x14ac:dyDescent="0.2">
      <c r="A1422">
        <v>17.746372999999998</v>
      </c>
      <c r="B1422">
        <v>-0.36442292999999998</v>
      </c>
    </row>
    <row r="1423" spans="1:2" x14ac:dyDescent="0.2">
      <c r="A1423">
        <v>17.758879</v>
      </c>
      <c r="B1423">
        <v>-0.37536903999999999</v>
      </c>
    </row>
    <row r="1424" spans="1:2" x14ac:dyDescent="0.2">
      <c r="A1424">
        <v>17.771386</v>
      </c>
      <c r="B1424">
        <v>-0.38631515999999999</v>
      </c>
    </row>
    <row r="1425" spans="1:2" x14ac:dyDescent="0.2">
      <c r="A1425">
        <v>17.783892000000002</v>
      </c>
      <c r="B1425">
        <v>-0.40350257</v>
      </c>
    </row>
    <row r="1426" spans="1:2" x14ac:dyDescent="0.2">
      <c r="A1426">
        <v>17.796398</v>
      </c>
      <c r="B1426">
        <v>-0.42325262000000002</v>
      </c>
    </row>
    <row r="1427" spans="1:2" x14ac:dyDescent="0.2">
      <c r="A1427">
        <v>17.808903999999998</v>
      </c>
      <c r="B1427">
        <v>-0.44300267999999998</v>
      </c>
    </row>
    <row r="1428" spans="1:2" x14ac:dyDescent="0.2">
      <c r="A1428">
        <v>17.821411000000001</v>
      </c>
      <c r="B1428">
        <v>-0.46275273</v>
      </c>
    </row>
    <row r="1429" spans="1:2" x14ac:dyDescent="0.2">
      <c r="A1429">
        <v>17.833917</v>
      </c>
      <c r="B1429">
        <v>-0.49022568</v>
      </c>
    </row>
    <row r="1430" spans="1:2" x14ac:dyDescent="0.2">
      <c r="A1430">
        <v>17.846423000000001</v>
      </c>
      <c r="B1430">
        <v>-0.52063280000000001</v>
      </c>
    </row>
    <row r="1431" spans="1:2" x14ac:dyDescent="0.2">
      <c r="A1431">
        <v>17.858929</v>
      </c>
      <c r="B1431">
        <v>-0.55103992000000002</v>
      </c>
    </row>
    <row r="1432" spans="1:2" x14ac:dyDescent="0.2">
      <c r="A1432">
        <v>17.871435999999999</v>
      </c>
      <c r="B1432">
        <v>-0.58144704000000003</v>
      </c>
    </row>
    <row r="1433" spans="1:2" x14ac:dyDescent="0.2">
      <c r="A1433">
        <v>17.883942000000001</v>
      </c>
      <c r="B1433">
        <v>-0.61301607999999996</v>
      </c>
    </row>
    <row r="1434" spans="1:2" x14ac:dyDescent="0.2">
      <c r="A1434">
        <v>17.896447999999999</v>
      </c>
      <c r="B1434">
        <v>-0.64499229000000002</v>
      </c>
    </row>
    <row r="1435" spans="1:2" x14ac:dyDescent="0.2">
      <c r="A1435">
        <v>17.908954000000001</v>
      </c>
      <c r="B1435">
        <v>-0.67696849000000003</v>
      </c>
    </row>
    <row r="1436" spans="1:2" x14ac:dyDescent="0.2">
      <c r="A1436">
        <v>17.921461000000001</v>
      </c>
      <c r="B1436">
        <v>-0.70894469999999998</v>
      </c>
    </row>
    <row r="1437" spans="1:2" x14ac:dyDescent="0.2">
      <c r="A1437">
        <v>17.933966999999999</v>
      </c>
      <c r="B1437">
        <v>-0.73374207999999996</v>
      </c>
    </row>
    <row r="1438" spans="1:2" x14ac:dyDescent="0.2">
      <c r="A1438">
        <v>17.946473000000001</v>
      </c>
      <c r="B1438">
        <v>-0.75622575999999997</v>
      </c>
    </row>
    <row r="1439" spans="1:2" x14ac:dyDescent="0.2">
      <c r="A1439">
        <v>17.958978999999999</v>
      </c>
      <c r="B1439">
        <v>-0.77870943000000004</v>
      </c>
    </row>
    <row r="1440" spans="1:2" x14ac:dyDescent="0.2">
      <c r="A1440">
        <v>17.971485999999999</v>
      </c>
      <c r="B1440">
        <v>-0.80119309999999999</v>
      </c>
    </row>
    <row r="1441" spans="1:2" x14ac:dyDescent="0.2">
      <c r="A1441">
        <v>17.983992000000001</v>
      </c>
      <c r="B1441">
        <v>-0.81299306999999998</v>
      </c>
    </row>
    <row r="1442" spans="1:2" x14ac:dyDescent="0.2">
      <c r="A1442">
        <v>17.996497999999999</v>
      </c>
      <c r="B1442">
        <v>-0.82163942999999995</v>
      </c>
    </row>
    <row r="1443" spans="1:2" x14ac:dyDescent="0.2">
      <c r="A1443">
        <v>18.009004999999998</v>
      </c>
      <c r="B1443">
        <v>-0.83028577999999997</v>
      </c>
    </row>
    <row r="1444" spans="1:2" x14ac:dyDescent="0.2">
      <c r="A1444">
        <v>18.021511</v>
      </c>
      <c r="B1444">
        <v>-0.83893214000000005</v>
      </c>
    </row>
    <row r="1445" spans="1:2" x14ac:dyDescent="0.2">
      <c r="A1445">
        <v>18.034016999999999</v>
      </c>
      <c r="B1445">
        <v>-0.83999537000000002</v>
      </c>
    </row>
    <row r="1446" spans="1:2" x14ac:dyDescent="0.2">
      <c r="A1446">
        <v>18.046523000000001</v>
      </c>
      <c r="B1446">
        <v>-0.83901758999999998</v>
      </c>
    </row>
    <row r="1447" spans="1:2" x14ac:dyDescent="0.2">
      <c r="A1447">
        <v>18.05903</v>
      </c>
      <c r="B1447">
        <v>-0.8380398</v>
      </c>
    </row>
    <row r="1448" spans="1:2" x14ac:dyDescent="0.2">
      <c r="A1448">
        <v>18.071535999999998</v>
      </c>
      <c r="B1448">
        <v>-0.83706201000000002</v>
      </c>
    </row>
    <row r="1449" spans="1:2" x14ac:dyDescent="0.2">
      <c r="A1449">
        <v>18.084042</v>
      </c>
      <c r="B1449">
        <v>-0.83552663999999999</v>
      </c>
    </row>
    <row r="1450" spans="1:2" x14ac:dyDescent="0.2">
      <c r="A1450">
        <v>18.096547999999999</v>
      </c>
      <c r="B1450">
        <v>-0.83385507000000003</v>
      </c>
    </row>
    <row r="1451" spans="1:2" x14ac:dyDescent="0.2">
      <c r="A1451">
        <v>18.109055000000001</v>
      </c>
      <c r="B1451">
        <v>-0.83218351000000002</v>
      </c>
    </row>
    <row r="1452" spans="1:2" x14ac:dyDescent="0.2">
      <c r="A1452">
        <v>18.121561</v>
      </c>
      <c r="B1452">
        <v>-0.83051193999999995</v>
      </c>
    </row>
    <row r="1453" spans="1:2" x14ac:dyDescent="0.2">
      <c r="A1453">
        <v>18.134067000000002</v>
      </c>
      <c r="B1453">
        <v>-0.83485474999999998</v>
      </c>
    </row>
    <row r="1454" spans="1:2" x14ac:dyDescent="0.2">
      <c r="A1454">
        <v>18.146573</v>
      </c>
      <c r="B1454">
        <v>-0.84052216000000002</v>
      </c>
    </row>
    <row r="1455" spans="1:2" x14ac:dyDescent="0.2">
      <c r="A1455">
        <v>18.159079999999999</v>
      </c>
      <c r="B1455">
        <v>-0.84618956999999995</v>
      </c>
    </row>
    <row r="1456" spans="1:2" x14ac:dyDescent="0.2">
      <c r="A1456">
        <v>18.171586000000001</v>
      </c>
      <c r="B1456">
        <v>-0.85185697999999999</v>
      </c>
    </row>
    <row r="1457" spans="1:2" x14ac:dyDescent="0.2">
      <c r="A1457">
        <v>18.184092</v>
      </c>
      <c r="B1457">
        <v>-0.86530072000000002</v>
      </c>
    </row>
    <row r="1458" spans="1:2" x14ac:dyDescent="0.2">
      <c r="A1458">
        <v>18.196598000000002</v>
      </c>
      <c r="B1458">
        <v>-0.88027812000000005</v>
      </c>
    </row>
    <row r="1459" spans="1:2" x14ac:dyDescent="0.2">
      <c r="A1459">
        <v>18.209105000000001</v>
      </c>
      <c r="B1459">
        <v>-0.89525553000000002</v>
      </c>
    </row>
    <row r="1460" spans="1:2" x14ac:dyDescent="0.2">
      <c r="A1460">
        <v>18.221610999999999</v>
      </c>
      <c r="B1460">
        <v>-0.91023293999999999</v>
      </c>
    </row>
    <row r="1461" spans="1:2" x14ac:dyDescent="0.2">
      <c r="A1461">
        <v>18.234117000000001</v>
      </c>
      <c r="B1461">
        <v>-0.92749603999999997</v>
      </c>
    </row>
    <row r="1462" spans="1:2" x14ac:dyDescent="0.2">
      <c r="A1462">
        <v>18.246623</v>
      </c>
      <c r="B1462">
        <v>-0.94515903999999995</v>
      </c>
    </row>
    <row r="1463" spans="1:2" x14ac:dyDescent="0.2">
      <c r="A1463">
        <v>18.259129999999999</v>
      </c>
      <c r="B1463">
        <v>-0.96282203</v>
      </c>
    </row>
    <row r="1464" spans="1:2" x14ac:dyDescent="0.2">
      <c r="A1464">
        <v>18.271636000000001</v>
      </c>
      <c r="B1464">
        <v>-0.98048502000000004</v>
      </c>
    </row>
    <row r="1465" spans="1:2" x14ac:dyDescent="0.2">
      <c r="A1465">
        <v>18.284141999999999</v>
      </c>
      <c r="B1465">
        <v>-0.99031806</v>
      </c>
    </row>
    <row r="1466" spans="1:2" x14ac:dyDescent="0.2">
      <c r="A1466">
        <v>18.296648000000001</v>
      </c>
      <c r="B1466">
        <v>-0.99894925000000001</v>
      </c>
    </row>
    <row r="1467" spans="1:2" x14ac:dyDescent="0.2">
      <c r="A1467">
        <v>18.309155000000001</v>
      </c>
      <c r="B1467">
        <v>-1.0075803999999999</v>
      </c>
    </row>
    <row r="1468" spans="1:2" x14ac:dyDescent="0.2">
      <c r="A1468">
        <v>18.321660999999999</v>
      </c>
      <c r="B1468">
        <v>-1.0162116000000001</v>
      </c>
    </row>
    <row r="1469" spans="1:2" x14ac:dyDescent="0.2">
      <c r="A1469">
        <v>18.334167000000001</v>
      </c>
      <c r="B1469">
        <v>-1.0103816000000001</v>
      </c>
    </row>
    <row r="1470" spans="1:2" x14ac:dyDescent="0.2">
      <c r="A1470">
        <v>18.346672999999999</v>
      </c>
      <c r="B1470">
        <v>-1.0026295999999999</v>
      </c>
    </row>
    <row r="1471" spans="1:2" x14ac:dyDescent="0.2">
      <c r="A1471">
        <v>18.359179999999999</v>
      </c>
      <c r="B1471">
        <v>-0.99487760000000003</v>
      </c>
    </row>
    <row r="1472" spans="1:2" x14ac:dyDescent="0.2">
      <c r="A1472">
        <v>18.371686</v>
      </c>
      <c r="B1472">
        <v>-0.98712559</v>
      </c>
    </row>
    <row r="1473" spans="1:2" x14ac:dyDescent="0.2">
      <c r="A1473">
        <v>18.384191999999999</v>
      </c>
      <c r="B1473">
        <v>-0.96892964000000004</v>
      </c>
    </row>
    <row r="1474" spans="1:2" x14ac:dyDescent="0.2">
      <c r="A1474">
        <v>18.396698000000001</v>
      </c>
      <c r="B1474">
        <v>-0.94955413</v>
      </c>
    </row>
    <row r="1475" spans="1:2" x14ac:dyDescent="0.2">
      <c r="A1475">
        <v>18.409205</v>
      </c>
      <c r="B1475">
        <v>-0.93017861000000002</v>
      </c>
    </row>
    <row r="1476" spans="1:2" x14ac:dyDescent="0.2">
      <c r="A1476">
        <v>18.421710999999998</v>
      </c>
      <c r="B1476">
        <v>-0.91080309000000004</v>
      </c>
    </row>
    <row r="1477" spans="1:2" x14ac:dyDescent="0.2">
      <c r="A1477">
        <v>18.434217</v>
      </c>
      <c r="B1477">
        <v>-0.89332502999999996</v>
      </c>
    </row>
    <row r="1478" spans="1:2" x14ac:dyDescent="0.2">
      <c r="A1478">
        <v>18.446722999999999</v>
      </c>
      <c r="B1478">
        <v>-0.8760249</v>
      </c>
    </row>
    <row r="1479" spans="1:2" x14ac:dyDescent="0.2">
      <c r="A1479">
        <v>18.459230000000002</v>
      </c>
      <c r="B1479">
        <v>-0.85872477000000003</v>
      </c>
    </row>
    <row r="1480" spans="1:2" x14ac:dyDescent="0.2">
      <c r="A1480">
        <v>18.471736</v>
      </c>
      <c r="B1480">
        <v>-0.84142463000000001</v>
      </c>
    </row>
    <row r="1481" spans="1:2" x14ac:dyDescent="0.2">
      <c r="A1481">
        <v>18.484241999999998</v>
      </c>
      <c r="B1481">
        <v>-0.83503857000000004</v>
      </c>
    </row>
    <row r="1482" spans="1:2" x14ac:dyDescent="0.2">
      <c r="A1482">
        <v>18.496748</v>
      </c>
      <c r="B1482">
        <v>-0.82947267000000002</v>
      </c>
    </row>
    <row r="1483" spans="1:2" x14ac:dyDescent="0.2">
      <c r="A1483">
        <v>18.509255</v>
      </c>
      <c r="B1483">
        <v>-0.82390677999999995</v>
      </c>
    </row>
    <row r="1484" spans="1:2" x14ac:dyDescent="0.2">
      <c r="A1484">
        <v>18.521761000000001</v>
      </c>
      <c r="B1484">
        <v>-0.81834088999999999</v>
      </c>
    </row>
    <row r="1485" spans="1:2" x14ac:dyDescent="0.2">
      <c r="A1485">
        <v>18.534267</v>
      </c>
      <c r="B1485">
        <v>-0.82006497</v>
      </c>
    </row>
    <row r="1486" spans="1:2" x14ac:dyDescent="0.2">
      <c r="A1486">
        <v>18.546773000000002</v>
      </c>
      <c r="B1486">
        <v>-0.82220568000000005</v>
      </c>
    </row>
    <row r="1487" spans="1:2" x14ac:dyDescent="0.2">
      <c r="A1487">
        <v>18.559280000000001</v>
      </c>
      <c r="B1487">
        <v>-0.82434640000000003</v>
      </c>
    </row>
    <row r="1488" spans="1:2" x14ac:dyDescent="0.2">
      <c r="A1488">
        <v>18.571785999999999</v>
      </c>
      <c r="B1488">
        <v>-0.82648712000000002</v>
      </c>
    </row>
    <row r="1489" spans="1:2" x14ac:dyDescent="0.2">
      <c r="A1489">
        <v>18.584292000000001</v>
      </c>
      <c r="B1489">
        <v>-0.82371262000000001</v>
      </c>
    </row>
    <row r="1490" spans="1:2" x14ac:dyDescent="0.2">
      <c r="A1490">
        <v>18.596798</v>
      </c>
      <c r="B1490">
        <v>-0.82074232000000003</v>
      </c>
    </row>
    <row r="1491" spans="1:2" x14ac:dyDescent="0.2">
      <c r="A1491">
        <v>18.609304999999999</v>
      </c>
      <c r="B1491">
        <v>-0.81777200999999999</v>
      </c>
    </row>
    <row r="1492" spans="1:2" x14ac:dyDescent="0.2">
      <c r="A1492">
        <v>18.621811000000001</v>
      </c>
      <c r="B1492">
        <v>-0.81480171000000001</v>
      </c>
    </row>
    <row r="1493" spans="1:2" x14ac:dyDescent="0.2">
      <c r="A1493">
        <v>18.634316999999999</v>
      </c>
      <c r="B1493">
        <v>-0.80000996999999996</v>
      </c>
    </row>
    <row r="1494" spans="1:2" x14ac:dyDescent="0.2">
      <c r="A1494">
        <v>18.646823000000001</v>
      </c>
      <c r="B1494">
        <v>-0.78494642000000003</v>
      </c>
    </row>
    <row r="1495" spans="1:2" x14ac:dyDescent="0.2">
      <c r="A1495">
        <v>18.659330000000001</v>
      </c>
      <c r="B1495">
        <v>-0.76988287</v>
      </c>
    </row>
    <row r="1496" spans="1:2" x14ac:dyDescent="0.2">
      <c r="A1496">
        <v>18.671835999999999</v>
      </c>
      <c r="B1496">
        <v>-0.75481931999999996</v>
      </c>
    </row>
    <row r="1497" spans="1:2" x14ac:dyDescent="0.2">
      <c r="A1497">
        <v>18.684342000000001</v>
      </c>
      <c r="B1497">
        <v>-0.73443824000000002</v>
      </c>
    </row>
    <row r="1498" spans="1:2" x14ac:dyDescent="0.2">
      <c r="A1498">
        <v>18.696847999999999</v>
      </c>
      <c r="B1498">
        <v>-0.71402116999999998</v>
      </c>
    </row>
    <row r="1499" spans="1:2" x14ac:dyDescent="0.2">
      <c r="A1499">
        <v>18.709354999999999</v>
      </c>
      <c r="B1499">
        <v>-0.69360409000000001</v>
      </c>
    </row>
    <row r="1500" spans="1:2" x14ac:dyDescent="0.2">
      <c r="A1500">
        <v>18.721861000000001</v>
      </c>
      <c r="B1500">
        <v>-0.67325296999999995</v>
      </c>
    </row>
    <row r="1501" spans="1:2" x14ac:dyDescent="0.2">
      <c r="A1501">
        <v>18.734366999999999</v>
      </c>
      <c r="B1501">
        <v>-0.66007479999999996</v>
      </c>
    </row>
    <row r="1502" spans="1:2" x14ac:dyDescent="0.2">
      <c r="A1502">
        <v>18.746873000000001</v>
      </c>
      <c r="B1502">
        <v>-0.64689662999999997</v>
      </c>
    </row>
    <row r="1503" spans="1:2" x14ac:dyDescent="0.2">
      <c r="A1503">
        <v>18.75938</v>
      </c>
      <c r="B1503">
        <v>-0.63371845999999998</v>
      </c>
    </row>
    <row r="1504" spans="1:2" x14ac:dyDescent="0.2">
      <c r="A1504">
        <v>18.771885999999999</v>
      </c>
      <c r="B1504">
        <v>-0.62081918999999997</v>
      </c>
    </row>
    <row r="1505" spans="1:2" x14ac:dyDescent="0.2">
      <c r="A1505">
        <v>18.784392</v>
      </c>
      <c r="B1505">
        <v>-0.61885836000000005</v>
      </c>
    </row>
    <row r="1506" spans="1:2" x14ac:dyDescent="0.2">
      <c r="A1506">
        <v>18.796897999999999</v>
      </c>
      <c r="B1506">
        <v>-0.61689751999999998</v>
      </c>
    </row>
    <row r="1507" spans="1:2" x14ac:dyDescent="0.2">
      <c r="A1507">
        <v>18.809405000000002</v>
      </c>
      <c r="B1507">
        <v>-0.61493668999999995</v>
      </c>
    </row>
    <row r="1508" spans="1:2" x14ac:dyDescent="0.2">
      <c r="A1508">
        <v>18.821911</v>
      </c>
      <c r="B1508">
        <v>-0.61305138999999997</v>
      </c>
    </row>
    <row r="1509" spans="1:2" x14ac:dyDescent="0.2">
      <c r="A1509">
        <v>18.834416999999998</v>
      </c>
      <c r="B1509">
        <v>-0.61294645000000003</v>
      </c>
    </row>
    <row r="1510" spans="1:2" x14ac:dyDescent="0.2">
      <c r="A1510">
        <v>18.846923</v>
      </c>
      <c r="B1510">
        <v>-0.61284150999999998</v>
      </c>
    </row>
    <row r="1511" spans="1:2" x14ac:dyDescent="0.2">
      <c r="A1511">
        <v>18.85943</v>
      </c>
      <c r="B1511">
        <v>-0.61273657999999998</v>
      </c>
    </row>
    <row r="1512" spans="1:2" x14ac:dyDescent="0.2">
      <c r="A1512">
        <v>18.871936000000002</v>
      </c>
      <c r="B1512">
        <v>-0.61198819000000004</v>
      </c>
    </row>
    <row r="1513" spans="1:2" x14ac:dyDescent="0.2">
      <c r="A1513">
        <v>18.884442</v>
      </c>
      <c r="B1513">
        <v>-0.60050064999999997</v>
      </c>
    </row>
    <row r="1514" spans="1:2" x14ac:dyDescent="0.2">
      <c r="A1514">
        <v>18.896947999999998</v>
      </c>
      <c r="B1514">
        <v>-0.58901311999999995</v>
      </c>
    </row>
    <row r="1515" spans="1:2" x14ac:dyDescent="0.2">
      <c r="A1515">
        <v>18.909455000000001</v>
      </c>
      <c r="B1515">
        <v>-0.57752557999999998</v>
      </c>
    </row>
    <row r="1516" spans="1:2" x14ac:dyDescent="0.2">
      <c r="A1516">
        <v>18.921961</v>
      </c>
      <c r="B1516">
        <v>-0.56487259000000001</v>
      </c>
    </row>
    <row r="1517" spans="1:2" x14ac:dyDescent="0.2">
      <c r="A1517">
        <v>18.934467000000001</v>
      </c>
      <c r="B1517">
        <v>-0.5372614</v>
      </c>
    </row>
    <row r="1518" spans="1:2" x14ac:dyDescent="0.2">
      <c r="A1518">
        <v>18.946973</v>
      </c>
      <c r="B1518">
        <v>-0.50965020999999999</v>
      </c>
    </row>
    <row r="1519" spans="1:2" x14ac:dyDescent="0.2">
      <c r="A1519">
        <v>18.959479999999999</v>
      </c>
      <c r="B1519">
        <v>-0.48203901999999998</v>
      </c>
    </row>
    <row r="1520" spans="1:2" x14ac:dyDescent="0.2">
      <c r="A1520">
        <v>18.971986000000001</v>
      </c>
      <c r="B1520">
        <v>-0.45358144</v>
      </c>
    </row>
    <row r="1521" spans="1:2" x14ac:dyDescent="0.2">
      <c r="A1521">
        <v>18.984491999999999</v>
      </c>
      <c r="B1521">
        <v>-0.41636477999999999</v>
      </c>
    </row>
    <row r="1522" spans="1:2" x14ac:dyDescent="0.2">
      <c r="A1522">
        <v>18.996998000000001</v>
      </c>
      <c r="B1522">
        <v>-0.37914811999999998</v>
      </c>
    </row>
    <row r="1523" spans="1:2" x14ac:dyDescent="0.2">
      <c r="A1523">
        <v>19.009505000000001</v>
      </c>
      <c r="B1523">
        <v>-0.34193146000000002</v>
      </c>
    </row>
    <row r="1524" spans="1:2" x14ac:dyDescent="0.2">
      <c r="A1524">
        <v>19.022010999999999</v>
      </c>
      <c r="B1524">
        <v>-0.30482475999999997</v>
      </c>
    </row>
    <row r="1525" spans="1:2" x14ac:dyDescent="0.2">
      <c r="A1525">
        <v>19.034517000000001</v>
      </c>
      <c r="B1525">
        <v>-0.26866677999999999</v>
      </c>
    </row>
    <row r="1526" spans="1:2" x14ac:dyDescent="0.2">
      <c r="A1526">
        <v>19.047024</v>
      </c>
      <c r="B1526">
        <v>-0.23250878999999999</v>
      </c>
    </row>
    <row r="1527" spans="1:2" x14ac:dyDescent="0.2">
      <c r="A1527">
        <v>19.059529999999999</v>
      </c>
      <c r="B1527">
        <v>-0.19635079999999999</v>
      </c>
    </row>
    <row r="1528" spans="1:2" x14ac:dyDescent="0.2">
      <c r="A1528">
        <v>19.072036000000001</v>
      </c>
      <c r="B1528">
        <v>-0.16115052999999999</v>
      </c>
    </row>
    <row r="1529" spans="1:2" x14ac:dyDescent="0.2">
      <c r="A1529">
        <v>19.084541999999999</v>
      </c>
      <c r="B1529">
        <v>-0.13299346000000001</v>
      </c>
    </row>
    <row r="1530" spans="1:2" x14ac:dyDescent="0.2">
      <c r="A1530">
        <v>19.097048999999998</v>
      </c>
      <c r="B1530">
        <v>-0.10483638000000001</v>
      </c>
    </row>
    <row r="1531" spans="1:2" x14ac:dyDescent="0.2">
      <c r="A1531">
        <v>19.109555</v>
      </c>
      <c r="B1531">
        <v>-7.6679308000000002E-2</v>
      </c>
    </row>
    <row r="1532" spans="1:2" x14ac:dyDescent="0.2">
      <c r="A1532">
        <v>19.122060999999999</v>
      </c>
      <c r="B1532">
        <v>-4.9712301E-2</v>
      </c>
    </row>
    <row r="1533" spans="1:2" x14ac:dyDescent="0.2">
      <c r="A1533">
        <v>19.134567000000001</v>
      </c>
      <c r="B1533">
        <v>-3.0335773999999999E-2</v>
      </c>
    </row>
    <row r="1534" spans="1:2" x14ac:dyDescent="0.2">
      <c r="A1534">
        <v>19.147074</v>
      </c>
      <c r="B1534">
        <v>-1.0959247E-2</v>
      </c>
    </row>
    <row r="1535" spans="1:2" x14ac:dyDescent="0.2">
      <c r="A1535">
        <v>19.159579999999998</v>
      </c>
      <c r="B1535">
        <v>8.4172802000000001E-3</v>
      </c>
    </row>
    <row r="1536" spans="1:2" x14ac:dyDescent="0.2">
      <c r="A1536">
        <v>19.172086</v>
      </c>
      <c r="B1536">
        <v>2.7037049E-2</v>
      </c>
    </row>
    <row r="1537" spans="1:2" x14ac:dyDescent="0.2">
      <c r="A1537">
        <v>19.184591999999999</v>
      </c>
      <c r="B1537">
        <v>4.1411460999999997E-2</v>
      </c>
    </row>
    <row r="1538" spans="1:2" x14ac:dyDescent="0.2">
      <c r="A1538">
        <v>19.197099000000001</v>
      </c>
      <c r="B1538">
        <v>5.5785873E-2</v>
      </c>
    </row>
    <row r="1539" spans="1:2" x14ac:dyDescent="0.2">
      <c r="A1539">
        <v>19.209605</v>
      </c>
      <c r="B1539">
        <v>7.0160286000000002E-2</v>
      </c>
    </row>
    <row r="1540" spans="1:2" x14ac:dyDescent="0.2">
      <c r="A1540">
        <v>19.222111000000002</v>
      </c>
      <c r="B1540">
        <v>8.4651730999999994E-2</v>
      </c>
    </row>
    <row r="1541" spans="1:2" x14ac:dyDescent="0.2">
      <c r="A1541">
        <v>19.234617</v>
      </c>
      <c r="B1541">
        <v>9.9726436000000002E-2</v>
      </c>
    </row>
    <row r="1542" spans="1:2" x14ac:dyDescent="0.2">
      <c r="A1542">
        <v>19.247123999999999</v>
      </c>
      <c r="B1542">
        <v>0.11480114</v>
      </c>
    </row>
    <row r="1543" spans="1:2" x14ac:dyDescent="0.2">
      <c r="A1543">
        <v>19.259630000000001</v>
      </c>
      <c r="B1543">
        <v>0.12987584999999999</v>
      </c>
    </row>
    <row r="1544" spans="1:2" x14ac:dyDescent="0.2">
      <c r="A1544">
        <v>19.272136</v>
      </c>
      <c r="B1544">
        <v>0.14581938999999999</v>
      </c>
    </row>
    <row r="1545" spans="1:2" x14ac:dyDescent="0.2">
      <c r="A1545">
        <v>19.284642000000002</v>
      </c>
      <c r="B1545">
        <v>0.16564514</v>
      </c>
    </row>
    <row r="1546" spans="1:2" x14ac:dyDescent="0.2">
      <c r="A1546">
        <v>19.297149000000001</v>
      </c>
      <c r="B1546">
        <v>0.18547089</v>
      </c>
    </row>
    <row r="1547" spans="1:2" x14ac:dyDescent="0.2">
      <c r="A1547">
        <v>19.309654999999999</v>
      </c>
      <c r="B1547">
        <v>0.20529665</v>
      </c>
    </row>
    <row r="1548" spans="1:2" x14ac:dyDescent="0.2">
      <c r="A1548">
        <v>19.322161000000001</v>
      </c>
      <c r="B1548">
        <v>0.22578562999999999</v>
      </c>
    </row>
    <row r="1549" spans="1:2" x14ac:dyDescent="0.2">
      <c r="A1549">
        <v>19.334667</v>
      </c>
      <c r="B1549">
        <v>0.24894915000000001</v>
      </c>
    </row>
    <row r="1550" spans="1:2" x14ac:dyDescent="0.2">
      <c r="A1550">
        <v>19.347173999999999</v>
      </c>
      <c r="B1550">
        <v>0.27211266000000001</v>
      </c>
    </row>
    <row r="1551" spans="1:2" x14ac:dyDescent="0.2">
      <c r="A1551">
        <v>19.359680000000001</v>
      </c>
      <c r="B1551">
        <v>0.29527618</v>
      </c>
    </row>
    <row r="1552" spans="1:2" x14ac:dyDescent="0.2">
      <c r="A1552">
        <v>19.372185999999999</v>
      </c>
      <c r="B1552">
        <v>0.31778340999999999</v>
      </c>
    </row>
    <row r="1553" spans="1:2" x14ac:dyDescent="0.2">
      <c r="A1553">
        <v>19.384692000000001</v>
      </c>
      <c r="B1553">
        <v>0.33788790000000002</v>
      </c>
    </row>
    <row r="1554" spans="1:2" x14ac:dyDescent="0.2">
      <c r="A1554">
        <v>19.397199000000001</v>
      </c>
      <c r="B1554">
        <v>0.35799238999999999</v>
      </c>
    </row>
    <row r="1555" spans="1:2" x14ac:dyDescent="0.2">
      <c r="A1555">
        <v>19.409704999999999</v>
      </c>
      <c r="B1555">
        <v>0.37809688000000002</v>
      </c>
    </row>
    <row r="1556" spans="1:2" x14ac:dyDescent="0.2">
      <c r="A1556">
        <v>19.422211000000001</v>
      </c>
      <c r="B1556">
        <v>0.39655624</v>
      </c>
    </row>
    <row r="1557" spans="1:2" x14ac:dyDescent="0.2">
      <c r="A1557">
        <v>19.434716999999999</v>
      </c>
      <c r="B1557">
        <v>0.40951708999999997</v>
      </c>
    </row>
    <row r="1558" spans="1:2" x14ac:dyDescent="0.2">
      <c r="A1558">
        <v>19.447223999999999</v>
      </c>
      <c r="B1558">
        <v>0.42247794999999999</v>
      </c>
    </row>
    <row r="1559" spans="1:2" x14ac:dyDescent="0.2">
      <c r="A1559">
        <v>19.45973</v>
      </c>
      <c r="B1559">
        <v>0.43543880000000001</v>
      </c>
    </row>
    <row r="1560" spans="1:2" x14ac:dyDescent="0.2">
      <c r="A1560">
        <v>19.472235999999999</v>
      </c>
      <c r="B1560">
        <v>0.44802326999999997</v>
      </c>
    </row>
    <row r="1561" spans="1:2" x14ac:dyDescent="0.2">
      <c r="A1561">
        <v>19.484742000000001</v>
      </c>
      <c r="B1561">
        <v>0.45945487000000002</v>
      </c>
    </row>
    <row r="1562" spans="1:2" x14ac:dyDescent="0.2">
      <c r="A1562">
        <v>19.497249</v>
      </c>
      <c r="B1562">
        <v>0.47088648</v>
      </c>
    </row>
    <row r="1563" spans="1:2" x14ac:dyDescent="0.2">
      <c r="A1563">
        <v>19.509754999999998</v>
      </c>
      <c r="B1563">
        <v>0.48231807999999998</v>
      </c>
    </row>
    <row r="1564" spans="1:2" x14ac:dyDescent="0.2">
      <c r="A1564">
        <v>19.522261</v>
      </c>
      <c r="B1564">
        <v>0.49649809</v>
      </c>
    </row>
    <row r="1565" spans="1:2" x14ac:dyDescent="0.2">
      <c r="A1565">
        <v>19.534766999999999</v>
      </c>
      <c r="B1565">
        <v>0.51842463999999999</v>
      </c>
    </row>
    <row r="1566" spans="1:2" x14ac:dyDescent="0.2">
      <c r="A1566">
        <v>19.547274000000002</v>
      </c>
      <c r="B1566">
        <v>0.54035118999999998</v>
      </c>
    </row>
    <row r="1567" spans="1:2" x14ac:dyDescent="0.2">
      <c r="A1567">
        <v>19.55978</v>
      </c>
      <c r="B1567">
        <v>0.56227773999999997</v>
      </c>
    </row>
    <row r="1568" spans="1:2" x14ac:dyDescent="0.2">
      <c r="A1568">
        <v>19.572285999999998</v>
      </c>
      <c r="B1568">
        <v>0.58835283000000005</v>
      </c>
    </row>
    <row r="1569" spans="1:2" x14ac:dyDescent="0.2">
      <c r="A1569">
        <v>19.584792</v>
      </c>
      <c r="B1569">
        <v>0.62521762999999997</v>
      </c>
    </row>
    <row r="1570" spans="1:2" x14ac:dyDescent="0.2">
      <c r="A1570">
        <v>19.597299</v>
      </c>
      <c r="B1570">
        <v>0.66208243</v>
      </c>
    </row>
    <row r="1571" spans="1:2" x14ac:dyDescent="0.2">
      <c r="A1571">
        <v>19.609805000000001</v>
      </c>
      <c r="B1571">
        <v>0.69894723999999997</v>
      </c>
    </row>
    <row r="1572" spans="1:2" x14ac:dyDescent="0.2">
      <c r="A1572">
        <v>19.622311</v>
      </c>
      <c r="B1572">
        <v>0.73645682000000001</v>
      </c>
    </row>
    <row r="1573" spans="1:2" x14ac:dyDescent="0.2">
      <c r="A1573">
        <v>19.634817000000002</v>
      </c>
      <c r="B1573">
        <v>0.77551815999999996</v>
      </c>
    </row>
    <row r="1574" spans="1:2" x14ac:dyDescent="0.2">
      <c r="A1574">
        <v>19.647324000000001</v>
      </c>
      <c r="B1574">
        <v>0.81457950000000001</v>
      </c>
    </row>
    <row r="1575" spans="1:2" x14ac:dyDescent="0.2">
      <c r="A1575">
        <v>19.659829999999999</v>
      </c>
      <c r="B1575">
        <v>0.85364083000000002</v>
      </c>
    </row>
    <row r="1576" spans="1:2" x14ac:dyDescent="0.2">
      <c r="A1576">
        <v>19.672336000000001</v>
      </c>
      <c r="B1576">
        <v>0.88681482</v>
      </c>
    </row>
    <row r="1577" spans="1:2" x14ac:dyDescent="0.2">
      <c r="A1577">
        <v>19.684842</v>
      </c>
      <c r="B1577">
        <v>0.90684162000000001</v>
      </c>
    </row>
    <row r="1578" spans="1:2" x14ac:dyDescent="0.2">
      <c r="A1578">
        <v>19.697348999999999</v>
      </c>
      <c r="B1578">
        <v>0.92686842999999997</v>
      </c>
    </row>
    <row r="1579" spans="1:2" x14ac:dyDescent="0.2">
      <c r="A1579">
        <v>19.709855000000001</v>
      </c>
      <c r="B1579">
        <v>0.94689524000000003</v>
      </c>
    </row>
    <row r="1580" spans="1:2" x14ac:dyDescent="0.2">
      <c r="A1580">
        <v>19.722360999999999</v>
      </c>
      <c r="B1580">
        <v>0.95781854</v>
      </c>
    </row>
    <row r="1581" spans="1:2" x14ac:dyDescent="0.2">
      <c r="A1581">
        <v>19.734867000000001</v>
      </c>
      <c r="B1581">
        <v>0.94984590999999996</v>
      </c>
    </row>
    <row r="1582" spans="1:2" x14ac:dyDescent="0.2">
      <c r="A1582">
        <v>19.747374000000001</v>
      </c>
      <c r="B1582">
        <v>0.94187328999999997</v>
      </c>
    </row>
    <row r="1583" spans="1:2" x14ac:dyDescent="0.2">
      <c r="A1583">
        <v>19.759879999999999</v>
      </c>
      <c r="B1583">
        <v>0.93390066999999999</v>
      </c>
    </row>
    <row r="1584" spans="1:2" x14ac:dyDescent="0.2">
      <c r="A1584">
        <v>19.772386000000001</v>
      </c>
      <c r="B1584">
        <v>0.92108073999999995</v>
      </c>
    </row>
    <row r="1585" spans="1:2" x14ac:dyDescent="0.2">
      <c r="A1585">
        <v>19.784891999999999</v>
      </c>
      <c r="B1585">
        <v>0.89888836000000005</v>
      </c>
    </row>
    <row r="1586" spans="1:2" x14ac:dyDescent="0.2">
      <c r="A1586">
        <v>19.797398999999999</v>
      </c>
      <c r="B1586">
        <v>0.87669598999999998</v>
      </c>
    </row>
    <row r="1587" spans="1:2" x14ac:dyDescent="0.2">
      <c r="A1587">
        <v>19.809905000000001</v>
      </c>
      <c r="B1587">
        <v>0.85450360999999997</v>
      </c>
    </row>
    <row r="1588" spans="1:2" x14ac:dyDescent="0.2">
      <c r="A1588">
        <v>19.822410999999999</v>
      </c>
      <c r="B1588">
        <v>0.83571479999999998</v>
      </c>
    </row>
    <row r="1589" spans="1:2" x14ac:dyDescent="0.2">
      <c r="A1589">
        <v>19.834917000000001</v>
      </c>
      <c r="B1589">
        <v>0.82306378000000002</v>
      </c>
    </row>
    <row r="1590" spans="1:2" x14ac:dyDescent="0.2">
      <c r="A1590">
        <v>19.847424</v>
      </c>
      <c r="B1590">
        <v>0.81041275000000002</v>
      </c>
    </row>
    <row r="1591" spans="1:2" x14ac:dyDescent="0.2">
      <c r="A1591">
        <v>19.859929999999999</v>
      </c>
      <c r="B1591">
        <v>0.79776172000000001</v>
      </c>
    </row>
    <row r="1592" spans="1:2" x14ac:dyDescent="0.2">
      <c r="A1592">
        <v>19.872436</v>
      </c>
      <c r="B1592">
        <v>0.79266026999999994</v>
      </c>
    </row>
    <row r="1593" spans="1:2" x14ac:dyDescent="0.2">
      <c r="A1593">
        <v>19.884941999999999</v>
      </c>
      <c r="B1593">
        <v>0.80027378999999998</v>
      </c>
    </row>
    <row r="1594" spans="1:2" x14ac:dyDescent="0.2">
      <c r="A1594">
        <v>19.897449000000002</v>
      </c>
      <c r="B1594">
        <v>0.80788731000000003</v>
      </c>
    </row>
    <row r="1595" spans="1:2" x14ac:dyDescent="0.2">
      <c r="A1595">
        <v>19.909955</v>
      </c>
      <c r="B1595">
        <v>0.81550082000000002</v>
      </c>
    </row>
    <row r="1596" spans="1:2" x14ac:dyDescent="0.2">
      <c r="A1596">
        <v>19.922460999999998</v>
      </c>
      <c r="B1596">
        <v>0.82678099000000005</v>
      </c>
    </row>
    <row r="1597" spans="1:2" x14ac:dyDescent="0.2">
      <c r="A1597">
        <v>19.934967</v>
      </c>
      <c r="B1597">
        <v>0.84383724000000004</v>
      </c>
    </row>
    <row r="1598" spans="1:2" x14ac:dyDescent="0.2">
      <c r="A1598">
        <v>19.947474</v>
      </c>
      <c r="B1598">
        <v>0.86089347999999999</v>
      </c>
    </row>
    <row r="1599" spans="1:2" x14ac:dyDescent="0.2">
      <c r="A1599">
        <v>19.959980000000002</v>
      </c>
      <c r="B1599">
        <v>0.87794972999999998</v>
      </c>
    </row>
    <row r="1600" spans="1:2" x14ac:dyDescent="0.2">
      <c r="A1600">
        <v>19.972486</v>
      </c>
      <c r="B1600">
        <v>0.89135255999999996</v>
      </c>
    </row>
    <row r="1601" spans="1:2" x14ac:dyDescent="0.2">
      <c r="A1601">
        <v>19.984991999999998</v>
      </c>
      <c r="B1601">
        <v>0.89936877999999998</v>
      </c>
    </row>
    <row r="1602" spans="1:2" x14ac:dyDescent="0.2">
      <c r="A1602">
        <v>19.997499000000001</v>
      </c>
      <c r="B1602">
        <v>0.90738498999999995</v>
      </c>
    </row>
    <row r="1603" spans="1:2" x14ac:dyDescent="0.2">
      <c r="A1603">
        <v>20.010005</v>
      </c>
      <c r="B1603">
        <v>0.91540120999999997</v>
      </c>
    </row>
    <row r="1604" spans="1:2" x14ac:dyDescent="0.2">
      <c r="A1604">
        <v>20.022511000000002</v>
      </c>
      <c r="B1604">
        <v>0.91663448000000003</v>
      </c>
    </row>
    <row r="1605" spans="1:2" x14ac:dyDescent="0.2">
      <c r="A1605">
        <v>20.035018000000001</v>
      </c>
      <c r="B1605">
        <v>0.90849661999999998</v>
      </c>
    </row>
    <row r="1606" spans="1:2" x14ac:dyDescent="0.2">
      <c r="A1606">
        <v>20.047523999999999</v>
      </c>
      <c r="B1606">
        <v>0.90035876000000004</v>
      </c>
    </row>
    <row r="1607" spans="1:2" x14ac:dyDescent="0.2">
      <c r="A1607">
        <v>20.060030000000001</v>
      </c>
      <c r="B1607">
        <v>0.89222089999999998</v>
      </c>
    </row>
    <row r="1608" spans="1:2" x14ac:dyDescent="0.2">
      <c r="A1608">
        <v>20.072535999999999</v>
      </c>
      <c r="B1608">
        <v>0.88040167999999996</v>
      </c>
    </row>
    <row r="1609" spans="1:2" x14ac:dyDescent="0.2">
      <c r="A1609">
        <v>20.085042999999999</v>
      </c>
      <c r="B1609">
        <v>0.86381498000000001</v>
      </c>
    </row>
    <row r="1610" spans="1:2" x14ac:dyDescent="0.2">
      <c r="A1610">
        <v>20.097549000000001</v>
      </c>
      <c r="B1610">
        <v>0.84722827999999994</v>
      </c>
    </row>
    <row r="1611" spans="1:2" x14ac:dyDescent="0.2">
      <c r="A1611">
        <v>20.110054999999999</v>
      </c>
      <c r="B1611">
        <v>0.83064157999999999</v>
      </c>
    </row>
    <row r="1612" spans="1:2" x14ac:dyDescent="0.2">
      <c r="A1612">
        <v>20.122561000000001</v>
      </c>
      <c r="B1612">
        <v>0.81479897999999995</v>
      </c>
    </row>
    <row r="1613" spans="1:2" x14ac:dyDescent="0.2">
      <c r="A1613">
        <v>20.135068</v>
      </c>
      <c r="B1613">
        <v>0.79986013</v>
      </c>
    </row>
    <row r="1614" spans="1:2" x14ac:dyDescent="0.2">
      <c r="A1614">
        <v>20.147573999999999</v>
      </c>
      <c r="B1614">
        <v>0.78492128999999999</v>
      </c>
    </row>
    <row r="1615" spans="1:2" x14ac:dyDescent="0.2">
      <c r="A1615">
        <v>20.160080000000001</v>
      </c>
      <c r="B1615">
        <v>0.76998244999999998</v>
      </c>
    </row>
    <row r="1616" spans="1:2" x14ac:dyDescent="0.2">
      <c r="A1616">
        <v>20.172585999999999</v>
      </c>
      <c r="B1616">
        <v>0.75652673999999998</v>
      </c>
    </row>
    <row r="1617" spans="1:2" x14ac:dyDescent="0.2">
      <c r="A1617">
        <v>20.185092999999998</v>
      </c>
      <c r="B1617">
        <v>0.74476165999999999</v>
      </c>
    </row>
    <row r="1618" spans="1:2" x14ac:dyDescent="0.2">
      <c r="A1618">
        <v>20.197599</v>
      </c>
      <c r="B1618">
        <v>0.73299658000000001</v>
      </c>
    </row>
    <row r="1619" spans="1:2" x14ac:dyDescent="0.2">
      <c r="A1619">
        <v>20.210104999999999</v>
      </c>
      <c r="B1619">
        <v>0.72123150999999996</v>
      </c>
    </row>
    <row r="1620" spans="1:2" x14ac:dyDescent="0.2">
      <c r="A1620">
        <v>20.222611000000001</v>
      </c>
      <c r="B1620">
        <v>0.7087002</v>
      </c>
    </row>
    <row r="1621" spans="1:2" x14ac:dyDescent="0.2">
      <c r="A1621">
        <v>20.235118</v>
      </c>
      <c r="B1621">
        <v>0.69534918999999995</v>
      </c>
    </row>
    <row r="1622" spans="1:2" x14ac:dyDescent="0.2">
      <c r="A1622">
        <v>20.247623999999998</v>
      </c>
      <c r="B1622">
        <v>0.68199818000000001</v>
      </c>
    </row>
    <row r="1623" spans="1:2" x14ac:dyDescent="0.2">
      <c r="A1623">
        <v>20.26013</v>
      </c>
      <c r="B1623">
        <v>0.66864716999999996</v>
      </c>
    </row>
    <row r="1624" spans="1:2" x14ac:dyDescent="0.2">
      <c r="A1624">
        <v>20.272635999999999</v>
      </c>
      <c r="B1624">
        <v>0.65345467000000002</v>
      </c>
    </row>
    <row r="1625" spans="1:2" x14ac:dyDescent="0.2">
      <c r="A1625">
        <v>20.285143000000001</v>
      </c>
      <c r="B1625">
        <v>0.63641250999999999</v>
      </c>
    </row>
    <row r="1626" spans="1:2" x14ac:dyDescent="0.2">
      <c r="A1626">
        <v>20.297649</v>
      </c>
      <c r="B1626">
        <v>0.61937036000000001</v>
      </c>
    </row>
    <row r="1627" spans="1:2" x14ac:dyDescent="0.2">
      <c r="A1627">
        <v>20.310155000000002</v>
      </c>
      <c r="B1627">
        <v>0.60232819999999998</v>
      </c>
    </row>
    <row r="1628" spans="1:2" x14ac:dyDescent="0.2">
      <c r="A1628">
        <v>20.322661</v>
      </c>
      <c r="B1628">
        <v>0.58501694999999998</v>
      </c>
    </row>
    <row r="1629" spans="1:2" x14ac:dyDescent="0.2">
      <c r="A1629">
        <v>20.335167999999999</v>
      </c>
      <c r="B1629">
        <v>0.56745199999999996</v>
      </c>
    </row>
    <row r="1630" spans="1:2" x14ac:dyDescent="0.2">
      <c r="A1630">
        <v>20.347674000000001</v>
      </c>
      <c r="B1630">
        <v>0.54988705000000004</v>
      </c>
    </row>
    <row r="1631" spans="1:2" x14ac:dyDescent="0.2">
      <c r="A1631">
        <v>20.36018</v>
      </c>
      <c r="B1631">
        <v>0.53232210000000002</v>
      </c>
    </row>
    <row r="1632" spans="1:2" x14ac:dyDescent="0.2">
      <c r="A1632">
        <v>20.372686000000002</v>
      </c>
      <c r="B1632">
        <v>0.51615188000000001</v>
      </c>
    </row>
    <row r="1633" spans="1:2" x14ac:dyDescent="0.2">
      <c r="A1633">
        <v>20.385193000000001</v>
      </c>
      <c r="B1633">
        <v>0.50121568999999999</v>
      </c>
    </row>
    <row r="1634" spans="1:2" x14ac:dyDescent="0.2">
      <c r="A1634">
        <v>20.397698999999999</v>
      </c>
      <c r="B1634">
        <v>0.48627949999999998</v>
      </c>
    </row>
    <row r="1635" spans="1:2" x14ac:dyDescent="0.2">
      <c r="A1635">
        <v>20.410205000000001</v>
      </c>
      <c r="B1635">
        <v>0.47134331000000002</v>
      </c>
    </row>
    <row r="1636" spans="1:2" x14ac:dyDescent="0.2">
      <c r="A1636">
        <v>20.422711</v>
      </c>
      <c r="B1636">
        <v>0.45750522999999998</v>
      </c>
    </row>
    <row r="1637" spans="1:2" x14ac:dyDescent="0.2">
      <c r="A1637">
        <v>20.435217999999999</v>
      </c>
      <c r="B1637">
        <v>0.44457906000000003</v>
      </c>
    </row>
    <row r="1638" spans="1:2" x14ac:dyDescent="0.2">
      <c r="A1638">
        <v>20.447724000000001</v>
      </c>
      <c r="B1638">
        <v>0.43165289000000001</v>
      </c>
    </row>
    <row r="1639" spans="1:2" x14ac:dyDescent="0.2">
      <c r="A1639">
        <v>20.460229999999999</v>
      </c>
      <c r="B1639">
        <v>0.41872672999999999</v>
      </c>
    </row>
    <row r="1640" spans="1:2" x14ac:dyDescent="0.2">
      <c r="A1640">
        <v>20.472736000000001</v>
      </c>
      <c r="B1640">
        <v>0.40610574999999999</v>
      </c>
    </row>
    <row r="1641" spans="1:2" x14ac:dyDescent="0.2">
      <c r="A1641">
        <v>20.485243000000001</v>
      </c>
      <c r="B1641">
        <v>0.39372248999999998</v>
      </c>
    </row>
    <row r="1642" spans="1:2" x14ac:dyDescent="0.2">
      <c r="A1642">
        <v>20.497748999999999</v>
      </c>
      <c r="B1642">
        <v>0.38133924000000002</v>
      </c>
    </row>
    <row r="1643" spans="1:2" x14ac:dyDescent="0.2">
      <c r="A1643">
        <v>20.510255000000001</v>
      </c>
      <c r="B1643">
        <v>0.36895598000000002</v>
      </c>
    </row>
    <row r="1644" spans="1:2" x14ac:dyDescent="0.2">
      <c r="A1644">
        <v>20.522760999999999</v>
      </c>
      <c r="B1644">
        <v>0.35754943</v>
      </c>
    </row>
    <row r="1645" spans="1:2" x14ac:dyDescent="0.2">
      <c r="A1645">
        <v>20.535267999999999</v>
      </c>
      <c r="B1645">
        <v>0.34685627000000002</v>
      </c>
    </row>
    <row r="1646" spans="1:2" x14ac:dyDescent="0.2">
      <c r="A1646">
        <v>20.547774</v>
      </c>
      <c r="B1646">
        <v>0.33616310999999999</v>
      </c>
    </row>
    <row r="1647" spans="1:2" x14ac:dyDescent="0.2">
      <c r="A1647">
        <v>20.560279999999999</v>
      </c>
      <c r="B1647">
        <v>0.32546995000000001</v>
      </c>
    </row>
    <row r="1648" spans="1:2" x14ac:dyDescent="0.2">
      <c r="A1648">
        <v>20.572786000000001</v>
      </c>
      <c r="B1648">
        <v>0.31642784000000002</v>
      </c>
    </row>
    <row r="1649" spans="1:2" x14ac:dyDescent="0.2">
      <c r="A1649">
        <v>20.585293</v>
      </c>
      <c r="B1649">
        <v>0.30851547000000001</v>
      </c>
    </row>
    <row r="1650" spans="1:2" x14ac:dyDescent="0.2">
      <c r="A1650">
        <v>20.597798999999998</v>
      </c>
      <c r="B1650">
        <v>0.30060309000000002</v>
      </c>
    </row>
    <row r="1651" spans="1:2" x14ac:dyDescent="0.2">
      <c r="A1651">
        <v>20.610305</v>
      </c>
      <c r="B1651">
        <v>0.29269072000000002</v>
      </c>
    </row>
    <row r="1652" spans="1:2" x14ac:dyDescent="0.2">
      <c r="A1652">
        <v>20.622810999999999</v>
      </c>
      <c r="B1652">
        <v>0.28420689999999998</v>
      </c>
    </row>
    <row r="1653" spans="1:2" x14ac:dyDescent="0.2">
      <c r="A1653">
        <v>20.635318000000002</v>
      </c>
      <c r="B1653">
        <v>0.27535706999999998</v>
      </c>
    </row>
    <row r="1654" spans="1:2" x14ac:dyDescent="0.2">
      <c r="A1654">
        <v>20.647824</v>
      </c>
      <c r="B1654">
        <v>0.26650723999999998</v>
      </c>
    </row>
    <row r="1655" spans="1:2" x14ac:dyDescent="0.2">
      <c r="A1655">
        <v>20.660329999999998</v>
      </c>
      <c r="B1655">
        <v>0.25765740999999998</v>
      </c>
    </row>
    <row r="1656" spans="1:2" x14ac:dyDescent="0.2">
      <c r="A1656">
        <v>20.672836</v>
      </c>
      <c r="B1656">
        <v>0.24431201999999999</v>
      </c>
    </row>
    <row r="1657" spans="1:2" x14ac:dyDescent="0.2">
      <c r="A1657">
        <v>20.685343</v>
      </c>
      <c r="B1657">
        <v>0.22827297999999999</v>
      </c>
    </row>
    <row r="1658" spans="1:2" x14ac:dyDescent="0.2">
      <c r="A1658">
        <v>20.697849000000001</v>
      </c>
      <c r="B1658">
        <v>0.21223394000000001</v>
      </c>
    </row>
    <row r="1659" spans="1:2" x14ac:dyDescent="0.2">
      <c r="A1659">
        <v>20.710355</v>
      </c>
      <c r="B1659">
        <v>0.19619490000000001</v>
      </c>
    </row>
    <row r="1660" spans="1:2" x14ac:dyDescent="0.2">
      <c r="A1660">
        <v>20.722861000000002</v>
      </c>
      <c r="B1660">
        <v>0.17551686</v>
      </c>
    </row>
    <row r="1661" spans="1:2" x14ac:dyDescent="0.2">
      <c r="A1661">
        <v>20.735368000000001</v>
      </c>
      <c r="B1661">
        <v>0.15224241999999999</v>
      </c>
    </row>
    <row r="1662" spans="1:2" x14ac:dyDescent="0.2">
      <c r="A1662">
        <v>20.747873999999999</v>
      </c>
      <c r="B1662">
        <v>0.12896799</v>
      </c>
    </row>
    <row r="1663" spans="1:2" x14ac:dyDescent="0.2">
      <c r="A1663">
        <v>20.760380000000001</v>
      </c>
      <c r="B1663">
        <v>0.10569355</v>
      </c>
    </row>
    <row r="1664" spans="1:2" x14ac:dyDescent="0.2">
      <c r="A1664">
        <v>20.772886</v>
      </c>
      <c r="B1664">
        <v>8.3986561000000001E-2</v>
      </c>
    </row>
    <row r="1665" spans="1:2" x14ac:dyDescent="0.2">
      <c r="A1665">
        <v>20.785392999999999</v>
      </c>
      <c r="B1665">
        <v>6.3098228000000006E-2</v>
      </c>
    </row>
    <row r="1666" spans="1:2" x14ac:dyDescent="0.2">
      <c r="A1666">
        <v>20.797899000000001</v>
      </c>
      <c r="B1666">
        <v>4.2209895999999997E-2</v>
      </c>
    </row>
    <row r="1667" spans="1:2" x14ac:dyDescent="0.2">
      <c r="A1667">
        <v>20.810404999999999</v>
      </c>
      <c r="B1667">
        <v>2.1321563000000002E-2</v>
      </c>
    </row>
    <row r="1668" spans="1:2" x14ac:dyDescent="0.2">
      <c r="A1668">
        <v>20.822911000000001</v>
      </c>
      <c r="B1668">
        <v>8.9879977E-3</v>
      </c>
    </row>
    <row r="1669" spans="1:2" x14ac:dyDescent="0.2">
      <c r="A1669">
        <v>20.835418000000001</v>
      </c>
      <c r="B1669">
        <v>8.1597131999999999E-4</v>
      </c>
    </row>
    <row r="1670" spans="1:2" x14ac:dyDescent="0.2">
      <c r="A1670">
        <v>20.847923999999999</v>
      </c>
      <c r="B1670">
        <v>-7.3560550000000002E-3</v>
      </c>
    </row>
    <row r="1671" spans="1:2" x14ac:dyDescent="0.2">
      <c r="A1671">
        <v>20.860430000000001</v>
      </c>
      <c r="B1671">
        <v>-1.5528080999999999E-2</v>
      </c>
    </row>
    <row r="1672" spans="1:2" x14ac:dyDescent="0.2">
      <c r="A1672">
        <v>20.872935999999999</v>
      </c>
      <c r="B1672">
        <v>-1.5837462E-2</v>
      </c>
    </row>
    <row r="1673" spans="1:2" x14ac:dyDescent="0.2">
      <c r="A1673">
        <v>20.885442999999999</v>
      </c>
      <c r="B1673">
        <v>-1.2590735E-2</v>
      </c>
    </row>
    <row r="1674" spans="1:2" x14ac:dyDescent="0.2">
      <c r="A1674">
        <v>20.897949000000001</v>
      </c>
      <c r="B1674">
        <v>-9.3440069999999997E-3</v>
      </c>
    </row>
    <row r="1675" spans="1:2" x14ac:dyDescent="0.2">
      <c r="A1675">
        <v>20.910454999999999</v>
      </c>
      <c r="B1675">
        <v>-6.0972795000000003E-3</v>
      </c>
    </row>
    <row r="1676" spans="1:2" x14ac:dyDescent="0.2">
      <c r="A1676">
        <v>20.922961000000001</v>
      </c>
      <c r="B1676">
        <v>-4.1759626000000003E-3</v>
      </c>
    </row>
    <row r="1677" spans="1:2" x14ac:dyDescent="0.2">
      <c r="A1677">
        <v>20.935468</v>
      </c>
      <c r="B1677">
        <v>-2.8110488999999999E-3</v>
      </c>
    </row>
    <row r="1678" spans="1:2" x14ac:dyDescent="0.2">
      <c r="A1678">
        <v>20.947973999999999</v>
      </c>
      <c r="B1678">
        <v>-1.4461351999999999E-3</v>
      </c>
    </row>
    <row r="1679" spans="1:2" x14ac:dyDescent="0.2">
      <c r="A1679">
        <v>20.96048</v>
      </c>
      <c r="B1679" s="2">
        <v>-8.1221540999999994E-5</v>
      </c>
    </row>
    <row r="1680" spans="1:2" x14ac:dyDescent="0.2">
      <c r="A1680">
        <v>20.972985999999999</v>
      </c>
      <c r="B1680">
        <v>-8.6295490000000002E-3</v>
      </c>
    </row>
    <row r="1681" spans="1:2" x14ac:dyDescent="0.2">
      <c r="A1681">
        <v>20.985493000000002</v>
      </c>
      <c r="B1681">
        <v>-2.1029981999999999E-2</v>
      </c>
    </row>
    <row r="1682" spans="1:2" x14ac:dyDescent="0.2">
      <c r="A1682">
        <v>20.997999</v>
      </c>
      <c r="B1682">
        <v>-3.3430414999999998E-2</v>
      </c>
    </row>
    <row r="1683" spans="1:2" x14ac:dyDescent="0.2">
      <c r="A1683">
        <v>21.010504999999998</v>
      </c>
      <c r="B1683">
        <v>-4.5830848E-2</v>
      </c>
    </row>
    <row r="1684" spans="1:2" x14ac:dyDescent="0.2">
      <c r="A1684">
        <v>21.023012000000001</v>
      </c>
      <c r="B1684">
        <v>-6.7126529000000004E-2</v>
      </c>
    </row>
    <row r="1685" spans="1:2" x14ac:dyDescent="0.2">
      <c r="A1685">
        <v>21.035518</v>
      </c>
      <c r="B1685">
        <v>-9.1614336000000005E-2</v>
      </c>
    </row>
    <row r="1686" spans="1:2" x14ac:dyDescent="0.2">
      <c r="A1686">
        <v>21.048024000000002</v>
      </c>
      <c r="B1686">
        <v>-0.11610214000000001</v>
      </c>
    </row>
    <row r="1687" spans="1:2" x14ac:dyDescent="0.2">
      <c r="A1687">
        <v>21.06053</v>
      </c>
      <c r="B1687">
        <v>-0.14058994999999999</v>
      </c>
    </row>
    <row r="1688" spans="1:2" x14ac:dyDescent="0.2">
      <c r="A1688">
        <v>21.073036999999999</v>
      </c>
      <c r="B1688">
        <v>-0.16483718</v>
      </c>
    </row>
    <row r="1689" spans="1:2" x14ac:dyDescent="0.2">
      <c r="A1689">
        <v>21.085543000000001</v>
      </c>
      <c r="B1689">
        <v>-0.18900496</v>
      </c>
    </row>
    <row r="1690" spans="1:2" x14ac:dyDescent="0.2">
      <c r="A1690">
        <v>21.098049</v>
      </c>
      <c r="B1690">
        <v>-0.21317274</v>
      </c>
    </row>
    <row r="1691" spans="1:2" x14ac:dyDescent="0.2">
      <c r="A1691">
        <v>21.110555000000002</v>
      </c>
      <c r="B1691">
        <v>-0.23734052</v>
      </c>
    </row>
    <row r="1692" spans="1:2" x14ac:dyDescent="0.2">
      <c r="A1692">
        <v>21.123062000000001</v>
      </c>
      <c r="B1692">
        <v>-0.25385092999999997</v>
      </c>
    </row>
    <row r="1693" spans="1:2" x14ac:dyDescent="0.2">
      <c r="A1693">
        <v>21.135567999999999</v>
      </c>
      <c r="B1693">
        <v>-0.26804166000000001</v>
      </c>
    </row>
    <row r="1694" spans="1:2" x14ac:dyDescent="0.2">
      <c r="A1694">
        <v>21.148074000000001</v>
      </c>
      <c r="B1694">
        <v>-0.28223239</v>
      </c>
    </row>
    <row r="1695" spans="1:2" x14ac:dyDescent="0.2">
      <c r="A1695">
        <v>21.16058</v>
      </c>
      <c r="B1695">
        <v>-0.29642311999999998</v>
      </c>
    </row>
    <row r="1696" spans="1:2" x14ac:dyDescent="0.2">
      <c r="A1696">
        <v>21.173086999999999</v>
      </c>
      <c r="B1696">
        <v>-0.30358139000000001</v>
      </c>
    </row>
    <row r="1697" spans="1:2" x14ac:dyDescent="0.2">
      <c r="A1697">
        <v>21.185593000000001</v>
      </c>
      <c r="B1697">
        <v>-0.30879448999999998</v>
      </c>
    </row>
    <row r="1698" spans="1:2" x14ac:dyDescent="0.2">
      <c r="A1698">
        <v>21.198098999999999</v>
      </c>
      <c r="B1698">
        <v>-0.31400759</v>
      </c>
    </row>
    <row r="1699" spans="1:2" x14ac:dyDescent="0.2">
      <c r="A1699">
        <v>21.210605000000001</v>
      </c>
      <c r="B1699">
        <v>-0.31922068999999997</v>
      </c>
    </row>
    <row r="1700" spans="1:2" x14ac:dyDescent="0.2">
      <c r="A1700">
        <v>21.223112</v>
      </c>
      <c r="B1700">
        <v>-0.32229513999999998</v>
      </c>
    </row>
    <row r="1701" spans="1:2" x14ac:dyDescent="0.2">
      <c r="A1701">
        <v>21.235617999999999</v>
      </c>
      <c r="B1701">
        <v>-0.32483213999999999</v>
      </c>
    </row>
    <row r="1702" spans="1:2" x14ac:dyDescent="0.2">
      <c r="A1702">
        <v>21.248124000000001</v>
      </c>
      <c r="B1702">
        <v>-0.32736913000000001</v>
      </c>
    </row>
    <row r="1703" spans="1:2" x14ac:dyDescent="0.2">
      <c r="A1703">
        <v>21.260629999999999</v>
      </c>
      <c r="B1703">
        <v>-0.32990612000000002</v>
      </c>
    </row>
    <row r="1704" spans="1:2" x14ac:dyDescent="0.2">
      <c r="A1704">
        <v>21.273136999999998</v>
      </c>
      <c r="B1704">
        <v>-0.33191135999999999</v>
      </c>
    </row>
    <row r="1705" spans="1:2" x14ac:dyDescent="0.2">
      <c r="A1705">
        <v>21.285643</v>
      </c>
      <c r="B1705">
        <v>-0.33379584000000001</v>
      </c>
    </row>
    <row r="1706" spans="1:2" x14ac:dyDescent="0.2">
      <c r="A1706">
        <v>21.298148999999999</v>
      </c>
      <c r="B1706">
        <v>-0.33568031999999998</v>
      </c>
    </row>
    <row r="1707" spans="1:2" x14ac:dyDescent="0.2">
      <c r="A1707">
        <v>21.310655000000001</v>
      </c>
      <c r="B1707">
        <v>-0.33756479</v>
      </c>
    </row>
    <row r="1708" spans="1:2" x14ac:dyDescent="0.2">
      <c r="A1708">
        <v>21.323162</v>
      </c>
      <c r="B1708">
        <v>-0.33600744999999999</v>
      </c>
    </row>
    <row r="1709" spans="1:2" x14ac:dyDescent="0.2">
      <c r="A1709">
        <v>21.335667999999998</v>
      </c>
      <c r="B1709">
        <v>-0.33374890000000001</v>
      </c>
    </row>
    <row r="1710" spans="1:2" x14ac:dyDescent="0.2">
      <c r="A1710">
        <v>21.348174</v>
      </c>
      <c r="B1710">
        <v>-0.33149034999999999</v>
      </c>
    </row>
    <row r="1711" spans="1:2" x14ac:dyDescent="0.2">
      <c r="A1711">
        <v>21.360679999999999</v>
      </c>
      <c r="B1711">
        <v>-0.32923180000000002</v>
      </c>
    </row>
    <row r="1712" spans="1:2" x14ac:dyDescent="0.2">
      <c r="A1712">
        <v>21.373187000000001</v>
      </c>
      <c r="B1712">
        <v>-0.32192126999999998</v>
      </c>
    </row>
    <row r="1713" spans="1:2" x14ac:dyDescent="0.2">
      <c r="A1713">
        <v>21.385693</v>
      </c>
      <c r="B1713">
        <v>-0.31369466000000001</v>
      </c>
    </row>
    <row r="1714" spans="1:2" x14ac:dyDescent="0.2">
      <c r="A1714">
        <v>21.398199000000002</v>
      </c>
      <c r="B1714">
        <v>-0.30546805999999999</v>
      </c>
    </row>
    <row r="1715" spans="1:2" x14ac:dyDescent="0.2">
      <c r="A1715">
        <v>21.410705</v>
      </c>
      <c r="B1715">
        <v>-0.29724146000000001</v>
      </c>
    </row>
    <row r="1716" spans="1:2" x14ac:dyDescent="0.2">
      <c r="A1716">
        <v>21.423211999999999</v>
      </c>
      <c r="B1716">
        <v>-0.28787840999999997</v>
      </c>
    </row>
    <row r="1717" spans="1:2" x14ac:dyDescent="0.2">
      <c r="A1717">
        <v>21.435718000000001</v>
      </c>
      <c r="B1717">
        <v>-0.27833393000000001</v>
      </c>
    </row>
    <row r="1718" spans="1:2" x14ac:dyDescent="0.2">
      <c r="A1718">
        <v>21.448224</v>
      </c>
      <c r="B1718">
        <v>-0.26878945999999998</v>
      </c>
    </row>
    <row r="1719" spans="1:2" x14ac:dyDescent="0.2">
      <c r="A1719">
        <v>21.460730000000002</v>
      </c>
      <c r="B1719">
        <v>-0.25924498000000001</v>
      </c>
    </row>
    <row r="1720" spans="1:2" x14ac:dyDescent="0.2">
      <c r="A1720">
        <v>21.473237000000001</v>
      </c>
      <c r="B1720">
        <v>-0.25476172000000002</v>
      </c>
    </row>
    <row r="1721" spans="1:2" x14ac:dyDescent="0.2">
      <c r="A1721">
        <v>21.485742999999999</v>
      </c>
      <c r="B1721">
        <v>-0.25098060999999999</v>
      </c>
    </row>
    <row r="1722" spans="1:2" x14ac:dyDescent="0.2">
      <c r="A1722">
        <v>21.498249000000001</v>
      </c>
      <c r="B1722">
        <v>-0.24719948999999999</v>
      </c>
    </row>
    <row r="1723" spans="1:2" x14ac:dyDescent="0.2">
      <c r="A1723">
        <v>21.510755</v>
      </c>
      <c r="B1723">
        <v>-0.24341837999999999</v>
      </c>
    </row>
    <row r="1724" spans="1:2" x14ac:dyDescent="0.2">
      <c r="A1724">
        <v>21.523261999999999</v>
      </c>
      <c r="B1724">
        <v>-0.24673676</v>
      </c>
    </row>
    <row r="1725" spans="1:2" x14ac:dyDescent="0.2">
      <c r="A1725">
        <v>21.535768000000001</v>
      </c>
      <c r="B1725">
        <v>-0.2508976</v>
      </c>
    </row>
    <row r="1726" spans="1:2" x14ac:dyDescent="0.2">
      <c r="A1726">
        <v>21.548273999999999</v>
      </c>
      <c r="B1726">
        <v>-0.25505843</v>
      </c>
    </row>
    <row r="1727" spans="1:2" x14ac:dyDescent="0.2">
      <c r="A1727">
        <v>21.560780000000001</v>
      </c>
      <c r="B1727">
        <v>-0.25921927</v>
      </c>
    </row>
    <row r="1728" spans="1:2" x14ac:dyDescent="0.2">
      <c r="A1728">
        <v>21.573287000000001</v>
      </c>
      <c r="B1728">
        <v>-0.26671265</v>
      </c>
    </row>
    <row r="1729" spans="1:2" x14ac:dyDescent="0.2">
      <c r="A1729">
        <v>21.585792999999999</v>
      </c>
      <c r="B1729">
        <v>-0.27453661000000001</v>
      </c>
    </row>
    <row r="1730" spans="1:2" x14ac:dyDescent="0.2">
      <c r="A1730">
        <v>21.598299000000001</v>
      </c>
      <c r="B1730">
        <v>-0.28236055999999998</v>
      </c>
    </row>
    <row r="1731" spans="1:2" x14ac:dyDescent="0.2">
      <c r="A1731">
        <v>21.610804999999999</v>
      </c>
      <c r="B1731">
        <v>-0.29018452</v>
      </c>
    </row>
    <row r="1732" spans="1:2" x14ac:dyDescent="0.2">
      <c r="A1732">
        <v>21.623311999999999</v>
      </c>
      <c r="B1732">
        <v>-0.29622101000000001</v>
      </c>
    </row>
    <row r="1733" spans="1:2" x14ac:dyDescent="0.2">
      <c r="A1733">
        <v>21.635818</v>
      </c>
      <c r="B1733">
        <v>-0.30211363000000002</v>
      </c>
    </row>
    <row r="1734" spans="1:2" x14ac:dyDescent="0.2">
      <c r="A1734">
        <v>21.648323999999999</v>
      </c>
      <c r="B1734">
        <v>-0.30800625999999998</v>
      </c>
    </row>
    <row r="1735" spans="1:2" x14ac:dyDescent="0.2">
      <c r="A1735">
        <v>21.660830000000001</v>
      </c>
      <c r="B1735">
        <v>-0.31389887999999999</v>
      </c>
    </row>
    <row r="1736" spans="1:2" x14ac:dyDescent="0.2">
      <c r="A1736">
        <v>21.673337</v>
      </c>
      <c r="B1736">
        <v>-0.31622475999999999</v>
      </c>
    </row>
    <row r="1737" spans="1:2" x14ac:dyDescent="0.2">
      <c r="A1737">
        <v>21.685842999999998</v>
      </c>
      <c r="B1737">
        <v>-0.31832839000000002</v>
      </c>
    </row>
    <row r="1738" spans="1:2" x14ac:dyDescent="0.2">
      <c r="A1738">
        <v>21.698349</v>
      </c>
      <c r="B1738">
        <v>-0.32043201999999998</v>
      </c>
    </row>
    <row r="1739" spans="1:2" x14ac:dyDescent="0.2">
      <c r="A1739">
        <v>21.710854999999999</v>
      </c>
      <c r="B1739">
        <v>-0.32253564000000001</v>
      </c>
    </row>
    <row r="1740" spans="1:2" x14ac:dyDescent="0.2">
      <c r="A1740">
        <v>21.723362000000002</v>
      </c>
      <c r="B1740">
        <v>-0.32296933</v>
      </c>
    </row>
    <row r="1741" spans="1:2" x14ac:dyDescent="0.2">
      <c r="A1741">
        <v>21.735868</v>
      </c>
      <c r="B1741">
        <v>-0.32332831000000001</v>
      </c>
    </row>
    <row r="1742" spans="1:2" x14ac:dyDescent="0.2">
      <c r="A1742">
        <v>21.748373999999998</v>
      </c>
      <c r="B1742">
        <v>-0.32368729000000002</v>
      </c>
    </row>
    <row r="1743" spans="1:2" x14ac:dyDescent="0.2">
      <c r="A1743">
        <v>21.76088</v>
      </c>
      <c r="B1743">
        <v>-0.32404625999999997</v>
      </c>
    </row>
    <row r="1744" spans="1:2" x14ac:dyDescent="0.2">
      <c r="A1744">
        <v>21.773387</v>
      </c>
      <c r="B1744">
        <v>-0.32573029999999997</v>
      </c>
    </row>
    <row r="1745" spans="1:2" x14ac:dyDescent="0.2">
      <c r="A1745">
        <v>21.785893000000002</v>
      </c>
      <c r="B1745">
        <v>-0.32745121999999999</v>
      </c>
    </row>
    <row r="1746" spans="1:2" x14ac:dyDescent="0.2">
      <c r="A1746">
        <v>21.798399</v>
      </c>
      <c r="B1746">
        <v>-0.32917213000000001</v>
      </c>
    </row>
    <row r="1747" spans="1:2" x14ac:dyDescent="0.2">
      <c r="A1747">
        <v>21.810905000000002</v>
      </c>
      <c r="B1747">
        <v>-0.33089304000000003</v>
      </c>
    </row>
    <row r="1748" spans="1:2" x14ac:dyDescent="0.2">
      <c r="A1748">
        <v>21.823412000000001</v>
      </c>
      <c r="B1748">
        <v>-0.33591834999999998</v>
      </c>
    </row>
    <row r="1749" spans="1:2" x14ac:dyDescent="0.2">
      <c r="A1749">
        <v>21.835917999999999</v>
      </c>
      <c r="B1749">
        <v>-0.34098121999999997</v>
      </c>
    </row>
    <row r="1750" spans="1:2" x14ac:dyDescent="0.2">
      <c r="A1750">
        <v>21.848424000000001</v>
      </c>
      <c r="B1750">
        <v>-0.34604407999999998</v>
      </c>
    </row>
    <row r="1751" spans="1:2" x14ac:dyDescent="0.2">
      <c r="A1751">
        <v>21.86093</v>
      </c>
      <c r="B1751">
        <v>-0.3511206</v>
      </c>
    </row>
    <row r="1752" spans="1:2" x14ac:dyDescent="0.2">
      <c r="A1752">
        <v>21.873436999999999</v>
      </c>
      <c r="B1752">
        <v>-0.35920774</v>
      </c>
    </row>
    <row r="1753" spans="1:2" x14ac:dyDescent="0.2">
      <c r="A1753">
        <v>21.885943000000001</v>
      </c>
      <c r="B1753">
        <v>-0.36729487</v>
      </c>
    </row>
    <row r="1754" spans="1:2" x14ac:dyDescent="0.2">
      <c r="A1754">
        <v>21.898448999999999</v>
      </c>
      <c r="B1754">
        <v>-0.37538199999999999</v>
      </c>
    </row>
    <row r="1755" spans="1:2" x14ac:dyDescent="0.2">
      <c r="A1755">
        <v>21.910955000000001</v>
      </c>
      <c r="B1755">
        <v>-0.38345868999999999</v>
      </c>
    </row>
    <row r="1756" spans="1:2" x14ac:dyDescent="0.2">
      <c r="A1756">
        <v>21.923462000000001</v>
      </c>
      <c r="B1756">
        <v>-0.39103229</v>
      </c>
    </row>
    <row r="1757" spans="1:2" x14ac:dyDescent="0.2">
      <c r="A1757">
        <v>21.935967999999999</v>
      </c>
      <c r="B1757">
        <v>-0.39860588000000002</v>
      </c>
    </row>
    <row r="1758" spans="1:2" x14ac:dyDescent="0.2">
      <c r="A1758">
        <v>21.948474000000001</v>
      </c>
      <c r="B1758">
        <v>-0.40617947999999998</v>
      </c>
    </row>
    <row r="1759" spans="1:2" x14ac:dyDescent="0.2">
      <c r="A1759">
        <v>21.960979999999999</v>
      </c>
      <c r="B1759">
        <v>-0.41353240000000002</v>
      </c>
    </row>
    <row r="1760" spans="1:2" x14ac:dyDescent="0.2">
      <c r="A1760">
        <v>21.973486999999999</v>
      </c>
      <c r="B1760">
        <v>-0.41500661</v>
      </c>
    </row>
    <row r="1761" spans="1:2" x14ac:dyDescent="0.2">
      <c r="A1761">
        <v>21.985993000000001</v>
      </c>
      <c r="B1761">
        <v>-0.41648083000000002</v>
      </c>
    </row>
    <row r="1762" spans="1:2" x14ac:dyDescent="0.2">
      <c r="A1762">
        <v>21.998498999999999</v>
      </c>
      <c r="B1762">
        <v>-0.41795504999999999</v>
      </c>
    </row>
    <row r="1763" spans="1:2" x14ac:dyDescent="0.2">
      <c r="A1763">
        <v>22.011005999999998</v>
      </c>
      <c r="B1763">
        <v>-0.41897222000000001</v>
      </c>
    </row>
    <row r="1764" spans="1:2" x14ac:dyDescent="0.2">
      <c r="A1764">
        <v>22.023512</v>
      </c>
      <c r="B1764">
        <v>-0.41164603999999999</v>
      </c>
    </row>
    <row r="1765" spans="1:2" x14ac:dyDescent="0.2">
      <c r="A1765">
        <v>22.036017999999999</v>
      </c>
      <c r="B1765">
        <v>-0.40431985999999998</v>
      </c>
    </row>
    <row r="1766" spans="1:2" x14ac:dyDescent="0.2">
      <c r="A1766">
        <v>22.048524</v>
      </c>
      <c r="B1766">
        <v>-0.39699368000000002</v>
      </c>
    </row>
    <row r="1767" spans="1:2" x14ac:dyDescent="0.2">
      <c r="A1767">
        <v>22.061031</v>
      </c>
      <c r="B1767">
        <v>-0.38940458999999999</v>
      </c>
    </row>
    <row r="1768" spans="1:2" x14ac:dyDescent="0.2">
      <c r="A1768">
        <v>22.073537000000002</v>
      </c>
      <c r="B1768">
        <v>-0.37819869</v>
      </c>
    </row>
    <row r="1769" spans="1:2" x14ac:dyDescent="0.2">
      <c r="A1769">
        <v>22.086043</v>
      </c>
      <c r="B1769">
        <v>-0.36699280000000001</v>
      </c>
    </row>
    <row r="1770" spans="1:2" x14ac:dyDescent="0.2">
      <c r="A1770">
        <v>22.098548999999998</v>
      </c>
      <c r="B1770">
        <v>-0.35578691000000001</v>
      </c>
    </row>
    <row r="1771" spans="1:2" x14ac:dyDescent="0.2">
      <c r="A1771">
        <v>22.111056000000001</v>
      </c>
      <c r="B1771">
        <v>-0.34509683000000002</v>
      </c>
    </row>
    <row r="1772" spans="1:2" x14ac:dyDescent="0.2">
      <c r="A1772">
        <v>22.123562</v>
      </c>
      <c r="B1772">
        <v>-0.34006677000000002</v>
      </c>
    </row>
    <row r="1773" spans="1:2" x14ac:dyDescent="0.2">
      <c r="A1773">
        <v>22.136068000000002</v>
      </c>
      <c r="B1773">
        <v>-0.33503671000000002</v>
      </c>
    </row>
    <row r="1774" spans="1:2" x14ac:dyDescent="0.2">
      <c r="A1774">
        <v>22.148574</v>
      </c>
      <c r="B1774">
        <v>-0.33000665000000001</v>
      </c>
    </row>
    <row r="1775" spans="1:2" x14ac:dyDescent="0.2">
      <c r="A1775">
        <v>22.161080999999999</v>
      </c>
      <c r="B1775">
        <v>-0.32613049999999999</v>
      </c>
    </row>
    <row r="1776" spans="1:2" x14ac:dyDescent="0.2">
      <c r="A1776">
        <v>22.173587000000001</v>
      </c>
      <c r="B1776">
        <v>-0.33271468999999998</v>
      </c>
    </row>
    <row r="1777" spans="1:2" x14ac:dyDescent="0.2">
      <c r="A1777">
        <v>22.186093</v>
      </c>
      <c r="B1777">
        <v>-0.33929888000000002</v>
      </c>
    </row>
    <row r="1778" spans="1:2" x14ac:dyDescent="0.2">
      <c r="A1778">
        <v>22.198599000000002</v>
      </c>
      <c r="B1778">
        <v>-0.34588307000000001</v>
      </c>
    </row>
    <row r="1779" spans="1:2" x14ac:dyDescent="0.2">
      <c r="A1779">
        <v>22.211106000000001</v>
      </c>
      <c r="B1779">
        <v>-0.35312658000000002</v>
      </c>
    </row>
    <row r="1780" spans="1:2" x14ac:dyDescent="0.2">
      <c r="A1780">
        <v>22.223611999999999</v>
      </c>
      <c r="B1780">
        <v>-0.3654347</v>
      </c>
    </row>
    <row r="1781" spans="1:2" x14ac:dyDescent="0.2">
      <c r="A1781">
        <v>22.236118000000001</v>
      </c>
      <c r="B1781">
        <v>-0.37774280999999998</v>
      </c>
    </row>
    <row r="1782" spans="1:2" x14ac:dyDescent="0.2">
      <c r="A1782">
        <v>22.248624</v>
      </c>
      <c r="B1782">
        <v>-0.39005093000000002</v>
      </c>
    </row>
    <row r="1783" spans="1:2" x14ac:dyDescent="0.2">
      <c r="A1783">
        <v>22.261130999999999</v>
      </c>
      <c r="B1783">
        <v>-0.40159879999999998</v>
      </c>
    </row>
    <row r="1784" spans="1:2" x14ac:dyDescent="0.2">
      <c r="A1784">
        <v>22.273637000000001</v>
      </c>
      <c r="B1784">
        <v>-0.40810085000000001</v>
      </c>
    </row>
    <row r="1785" spans="1:2" x14ac:dyDescent="0.2">
      <c r="A1785">
        <v>22.286142999999999</v>
      </c>
      <c r="B1785">
        <v>-0.41460290999999999</v>
      </c>
    </row>
    <row r="1786" spans="1:2" x14ac:dyDescent="0.2">
      <c r="A1786">
        <v>22.298649000000001</v>
      </c>
      <c r="B1786">
        <v>-0.42110495999999997</v>
      </c>
    </row>
    <row r="1787" spans="1:2" x14ac:dyDescent="0.2">
      <c r="A1787">
        <v>22.311156</v>
      </c>
      <c r="B1787">
        <v>-0.42616745</v>
      </c>
    </row>
    <row r="1788" spans="1:2" x14ac:dyDescent="0.2">
      <c r="A1788">
        <v>22.323661999999999</v>
      </c>
      <c r="B1788">
        <v>-0.42286140999999999</v>
      </c>
    </row>
    <row r="1789" spans="1:2" x14ac:dyDescent="0.2">
      <c r="A1789">
        <v>22.336168000000001</v>
      </c>
      <c r="B1789">
        <v>-0.41955535999999999</v>
      </c>
    </row>
    <row r="1790" spans="1:2" x14ac:dyDescent="0.2">
      <c r="A1790">
        <v>22.348673999999999</v>
      </c>
      <c r="B1790">
        <v>-0.41624931999999998</v>
      </c>
    </row>
    <row r="1791" spans="1:2" x14ac:dyDescent="0.2">
      <c r="A1791">
        <v>22.361180999999998</v>
      </c>
      <c r="B1791">
        <v>-0.41273627000000002</v>
      </c>
    </row>
    <row r="1792" spans="1:2" x14ac:dyDescent="0.2">
      <c r="A1792">
        <v>22.373687</v>
      </c>
      <c r="B1792">
        <v>-0.40815655000000001</v>
      </c>
    </row>
    <row r="1793" spans="1:2" x14ac:dyDescent="0.2">
      <c r="A1793">
        <v>22.386192999999999</v>
      </c>
      <c r="B1793">
        <v>-0.40357683</v>
      </c>
    </row>
    <row r="1794" spans="1:2" x14ac:dyDescent="0.2">
      <c r="A1794">
        <v>22.398699000000001</v>
      </c>
      <c r="B1794">
        <v>-0.39899710999999999</v>
      </c>
    </row>
    <row r="1795" spans="1:2" x14ac:dyDescent="0.2">
      <c r="A1795">
        <v>22.411206</v>
      </c>
      <c r="B1795">
        <v>-0.39605742999999999</v>
      </c>
    </row>
    <row r="1796" spans="1:2" x14ac:dyDescent="0.2">
      <c r="A1796">
        <v>22.423711999999998</v>
      </c>
      <c r="B1796">
        <v>-0.40067283999999997</v>
      </c>
    </row>
    <row r="1797" spans="1:2" x14ac:dyDescent="0.2">
      <c r="A1797">
        <v>22.436218</v>
      </c>
      <c r="B1797">
        <v>-0.40528825000000002</v>
      </c>
    </row>
    <row r="1798" spans="1:2" x14ac:dyDescent="0.2">
      <c r="A1798">
        <v>22.448723999999999</v>
      </c>
      <c r="B1798">
        <v>-0.40990366</v>
      </c>
    </row>
    <row r="1799" spans="1:2" x14ac:dyDescent="0.2">
      <c r="A1799">
        <v>22.461231000000002</v>
      </c>
      <c r="B1799">
        <v>-0.41590203999999997</v>
      </c>
    </row>
    <row r="1800" spans="1:2" x14ac:dyDescent="0.2">
      <c r="A1800">
        <v>22.473737</v>
      </c>
      <c r="B1800">
        <v>-0.42763906000000002</v>
      </c>
    </row>
    <row r="1801" spans="1:2" x14ac:dyDescent="0.2">
      <c r="A1801">
        <v>22.486243000000002</v>
      </c>
      <c r="B1801">
        <v>-0.43937608</v>
      </c>
    </row>
    <row r="1802" spans="1:2" x14ac:dyDescent="0.2">
      <c r="A1802">
        <v>22.498749</v>
      </c>
      <c r="B1802">
        <v>-0.45111310999999998</v>
      </c>
    </row>
    <row r="1803" spans="1:2" x14ac:dyDescent="0.2">
      <c r="A1803">
        <v>22.511255999999999</v>
      </c>
      <c r="B1803">
        <v>-0.46123055000000002</v>
      </c>
    </row>
    <row r="1804" spans="1:2" x14ac:dyDescent="0.2">
      <c r="A1804">
        <v>22.523762000000001</v>
      </c>
      <c r="B1804">
        <v>-0.46525327</v>
      </c>
    </row>
    <row r="1805" spans="1:2" x14ac:dyDescent="0.2">
      <c r="A1805">
        <v>22.536268</v>
      </c>
      <c r="B1805">
        <v>-0.46927597999999998</v>
      </c>
    </row>
    <row r="1806" spans="1:2" x14ac:dyDescent="0.2">
      <c r="A1806">
        <v>22.548774000000002</v>
      </c>
      <c r="B1806">
        <v>-0.47329870000000002</v>
      </c>
    </row>
    <row r="1807" spans="1:2" x14ac:dyDescent="0.2">
      <c r="A1807">
        <v>22.561281000000001</v>
      </c>
      <c r="B1807">
        <v>-0.4729796</v>
      </c>
    </row>
    <row r="1808" spans="1:2" x14ac:dyDescent="0.2">
      <c r="A1808">
        <v>22.573786999999999</v>
      </c>
      <c r="B1808">
        <v>-0.45777188000000002</v>
      </c>
    </row>
    <row r="1809" spans="1:2" x14ac:dyDescent="0.2">
      <c r="A1809">
        <v>22.586293000000001</v>
      </c>
      <c r="B1809">
        <v>-0.44256415999999998</v>
      </c>
    </row>
    <row r="1810" spans="1:2" x14ac:dyDescent="0.2">
      <c r="A1810">
        <v>22.598799</v>
      </c>
      <c r="B1810">
        <v>-0.42735645</v>
      </c>
    </row>
    <row r="1811" spans="1:2" x14ac:dyDescent="0.2">
      <c r="A1811">
        <v>22.611305999999999</v>
      </c>
      <c r="B1811">
        <v>-0.4089988</v>
      </c>
    </row>
    <row r="1812" spans="1:2" x14ac:dyDescent="0.2">
      <c r="A1812">
        <v>22.623812000000001</v>
      </c>
      <c r="B1812">
        <v>-0.38074957999999998</v>
      </c>
    </row>
    <row r="1813" spans="1:2" x14ac:dyDescent="0.2">
      <c r="A1813">
        <v>22.636317999999999</v>
      </c>
      <c r="B1813">
        <v>-0.35250036000000001</v>
      </c>
    </row>
    <row r="1814" spans="1:2" x14ac:dyDescent="0.2">
      <c r="A1814">
        <v>22.648824000000001</v>
      </c>
      <c r="B1814">
        <v>-0.32425113999999999</v>
      </c>
    </row>
    <row r="1815" spans="1:2" x14ac:dyDescent="0.2">
      <c r="A1815">
        <v>22.661331000000001</v>
      </c>
      <c r="B1815">
        <v>-0.29763868999999998</v>
      </c>
    </row>
    <row r="1816" spans="1:2" x14ac:dyDescent="0.2">
      <c r="A1816">
        <v>22.673836999999999</v>
      </c>
      <c r="B1816">
        <v>-0.27574917999999998</v>
      </c>
    </row>
    <row r="1817" spans="1:2" x14ac:dyDescent="0.2">
      <c r="A1817">
        <v>22.686343000000001</v>
      </c>
      <c r="B1817">
        <v>-0.25385966999999998</v>
      </c>
    </row>
    <row r="1818" spans="1:2" x14ac:dyDescent="0.2">
      <c r="A1818">
        <v>22.698848999999999</v>
      </c>
      <c r="B1818">
        <v>-0.23197017</v>
      </c>
    </row>
    <row r="1819" spans="1:2" x14ac:dyDescent="0.2">
      <c r="A1819">
        <v>22.711355999999999</v>
      </c>
      <c r="B1819">
        <v>-0.21554738000000001</v>
      </c>
    </row>
    <row r="1820" spans="1:2" x14ac:dyDescent="0.2">
      <c r="A1820">
        <v>22.723862</v>
      </c>
      <c r="B1820">
        <v>-0.21366801999999999</v>
      </c>
    </row>
    <row r="1821" spans="1:2" x14ac:dyDescent="0.2">
      <c r="A1821">
        <v>22.736367999999999</v>
      </c>
      <c r="B1821">
        <v>-0.21178867000000001</v>
      </c>
    </row>
    <row r="1822" spans="1:2" x14ac:dyDescent="0.2">
      <c r="A1822">
        <v>22.748874000000001</v>
      </c>
      <c r="B1822">
        <v>-0.20990930999999999</v>
      </c>
    </row>
    <row r="1823" spans="1:2" x14ac:dyDescent="0.2">
      <c r="A1823">
        <v>22.761381</v>
      </c>
      <c r="B1823">
        <v>-0.21252008999999999</v>
      </c>
    </row>
    <row r="1824" spans="1:2" x14ac:dyDescent="0.2">
      <c r="A1824">
        <v>22.773886999999998</v>
      </c>
      <c r="B1824">
        <v>-0.22618020999999999</v>
      </c>
    </row>
    <row r="1825" spans="1:2" x14ac:dyDescent="0.2">
      <c r="A1825">
        <v>22.786393</v>
      </c>
      <c r="B1825">
        <v>-0.23984032</v>
      </c>
    </row>
    <row r="1826" spans="1:2" x14ac:dyDescent="0.2">
      <c r="A1826">
        <v>22.798898999999999</v>
      </c>
      <c r="B1826">
        <v>-0.25350043999999999</v>
      </c>
    </row>
    <row r="1827" spans="1:2" x14ac:dyDescent="0.2">
      <c r="A1827">
        <v>22.811406000000002</v>
      </c>
      <c r="B1827">
        <v>-0.26718807999999999</v>
      </c>
    </row>
    <row r="1828" spans="1:2" x14ac:dyDescent="0.2">
      <c r="A1828">
        <v>22.823912</v>
      </c>
      <c r="B1828">
        <v>-0.28093850999999997</v>
      </c>
    </row>
    <row r="1829" spans="1:2" x14ac:dyDescent="0.2">
      <c r="A1829">
        <v>22.836417999999998</v>
      </c>
      <c r="B1829">
        <v>-0.29468893000000002</v>
      </c>
    </row>
    <row r="1830" spans="1:2" x14ac:dyDescent="0.2">
      <c r="A1830">
        <v>22.848924</v>
      </c>
      <c r="B1830">
        <v>-0.30843936</v>
      </c>
    </row>
    <row r="1831" spans="1:2" x14ac:dyDescent="0.2">
      <c r="A1831">
        <v>22.861431</v>
      </c>
      <c r="B1831">
        <v>-0.31917002</v>
      </c>
    </row>
    <row r="1832" spans="1:2" x14ac:dyDescent="0.2">
      <c r="A1832">
        <v>22.873937000000002</v>
      </c>
      <c r="B1832">
        <v>-0.32349949</v>
      </c>
    </row>
    <row r="1833" spans="1:2" x14ac:dyDescent="0.2">
      <c r="A1833">
        <v>22.886443</v>
      </c>
      <c r="B1833">
        <v>-0.32782895000000001</v>
      </c>
    </row>
    <row r="1834" spans="1:2" x14ac:dyDescent="0.2">
      <c r="A1834">
        <v>22.898949000000002</v>
      </c>
      <c r="B1834">
        <v>-0.33215842000000001</v>
      </c>
    </row>
    <row r="1835" spans="1:2" x14ac:dyDescent="0.2">
      <c r="A1835">
        <v>22.911456000000001</v>
      </c>
      <c r="B1835">
        <v>-0.33445342</v>
      </c>
    </row>
    <row r="1836" spans="1:2" x14ac:dyDescent="0.2">
      <c r="A1836">
        <v>22.923962</v>
      </c>
      <c r="B1836">
        <v>-0.33273459999999999</v>
      </c>
    </row>
    <row r="1837" spans="1:2" x14ac:dyDescent="0.2">
      <c r="A1837">
        <v>22.936468000000001</v>
      </c>
      <c r="B1837">
        <v>-0.33101577999999998</v>
      </c>
    </row>
    <row r="1838" spans="1:2" x14ac:dyDescent="0.2">
      <c r="A1838">
        <v>22.948974</v>
      </c>
      <c r="B1838">
        <v>-0.32929696000000003</v>
      </c>
    </row>
    <row r="1839" spans="1:2" x14ac:dyDescent="0.2">
      <c r="A1839">
        <v>22.961480999999999</v>
      </c>
      <c r="B1839">
        <v>-0.32790692999999999</v>
      </c>
    </row>
    <row r="1840" spans="1:2" x14ac:dyDescent="0.2">
      <c r="A1840">
        <v>22.973987000000001</v>
      </c>
      <c r="B1840">
        <v>-0.32712164999999999</v>
      </c>
    </row>
    <row r="1841" spans="1:2" x14ac:dyDescent="0.2">
      <c r="A1841">
        <v>22.986492999999999</v>
      </c>
      <c r="B1841">
        <v>-0.32633636999999999</v>
      </c>
    </row>
    <row r="1842" spans="1:2" x14ac:dyDescent="0.2">
      <c r="A1842">
        <v>22.998999000000001</v>
      </c>
      <c r="B1842">
        <v>-0.32555107999999999</v>
      </c>
    </row>
    <row r="1843" spans="1:2" x14ac:dyDescent="0.2">
      <c r="A1843">
        <v>23.011506000000001</v>
      </c>
      <c r="B1843">
        <v>-0.32449753999999997</v>
      </c>
    </row>
    <row r="1844" spans="1:2" x14ac:dyDescent="0.2">
      <c r="A1844">
        <v>23.024011999999999</v>
      </c>
      <c r="B1844">
        <v>-0.32298321000000002</v>
      </c>
    </row>
    <row r="1845" spans="1:2" x14ac:dyDescent="0.2">
      <c r="A1845">
        <v>23.036518000000001</v>
      </c>
      <c r="B1845">
        <v>-0.32146888000000001</v>
      </c>
    </row>
    <row r="1846" spans="1:2" x14ac:dyDescent="0.2">
      <c r="A1846">
        <v>23.049025</v>
      </c>
      <c r="B1846">
        <v>-0.31995455</v>
      </c>
    </row>
    <row r="1847" spans="1:2" x14ac:dyDescent="0.2">
      <c r="A1847">
        <v>23.061530999999999</v>
      </c>
      <c r="B1847">
        <v>-0.31435190000000002</v>
      </c>
    </row>
    <row r="1848" spans="1:2" x14ac:dyDescent="0.2">
      <c r="A1848">
        <v>23.074037000000001</v>
      </c>
      <c r="B1848">
        <v>-0.30218507</v>
      </c>
    </row>
    <row r="1849" spans="1:2" x14ac:dyDescent="0.2">
      <c r="A1849">
        <v>23.086542999999999</v>
      </c>
      <c r="B1849">
        <v>-0.29001823999999998</v>
      </c>
    </row>
    <row r="1850" spans="1:2" x14ac:dyDescent="0.2">
      <c r="A1850">
        <v>23.099049999999998</v>
      </c>
      <c r="B1850">
        <v>-0.27785141000000002</v>
      </c>
    </row>
    <row r="1851" spans="1:2" x14ac:dyDescent="0.2">
      <c r="A1851">
        <v>23.111556</v>
      </c>
      <c r="B1851">
        <v>-0.25918519000000001</v>
      </c>
    </row>
    <row r="1852" spans="1:2" x14ac:dyDescent="0.2">
      <c r="A1852">
        <v>23.124061999999999</v>
      </c>
      <c r="B1852">
        <v>-0.23075129</v>
      </c>
    </row>
    <row r="1853" spans="1:2" x14ac:dyDescent="0.2">
      <c r="A1853">
        <v>23.136568</v>
      </c>
      <c r="B1853">
        <v>-0.20231739000000001</v>
      </c>
    </row>
    <row r="1854" spans="1:2" x14ac:dyDescent="0.2">
      <c r="A1854">
        <v>23.149075</v>
      </c>
      <c r="B1854">
        <v>-0.17388349</v>
      </c>
    </row>
    <row r="1855" spans="1:2" x14ac:dyDescent="0.2">
      <c r="A1855">
        <v>23.161581000000002</v>
      </c>
      <c r="B1855">
        <v>-0.14222412000000001</v>
      </c>
    </row>
    <row r="1856" spans="1:2" x14ac:dyDescent="0.2">
      <c r="A1856">
        <v>23.174087</v>
      </c>
      <c r="B1856">
        <v>-0.10602502</v>
      </c>
    </row>
    <row r="1857" spans="1:2" x14ac:dyDescent="0.2">
      <c r="A1857">
        <v>23.186592999999998</v>
      </c>
      <c r="B1857">
        <v>-6.9825928999999995E-2</v>
      </c>
    </row>
    <row r="1858" spans="1:2" x14ac:dyDescent="0.2">
      <c r="A1858">
        <v>23.199100000000001</v>
      </c>
      <c r="B1858">
        <v>-3.3626836E-2</v>
      </c>
    </row>
    <row r="1859" spans="1:2" x14ac:dyDescent="0.2">
      <c r="A1859">
        <v>23.211606</v>
      </c>
      <c r="B1859">
        <v>-1.827258E-3</v>
      </c>
    </row>
    <row r="1860" spans="1:2" x14ac:dyDescent="0.2">
      <c r="A1860">
        <v>23.224112000000002</v>
      </c>
      <c r="B1860">
        <v>2.4169079E-2</v>
      </c>
    </row>
    <row r="1861" spans="1:2" x14ac:dyDescent="0.2">
      <c r="A1861">
        <v>23.236618</v>
      </c>
      <c r="B1861">
        <v>5.0165415999999997E-2</v>
      </c>
    </row>
    <row r="1862" spans="1:2" x14ac:dyDescent="0.2">
      <c r="A1862">
        <v>23.249124999999999</v>
      </c>
      <c r="B1862">
        <v>7.6161752999999999E-2</v>
      </c>
    </row>
    <row r="1863" spans="1:2" x14ac:dyDescent="0.2">
      <c r="A1863">
        <v>23.261631000000001</v>
      </c>
      <c r="B1863">
        <v>9.2046506E-2</v>
      </c>
    </row>
    <row r="1864" spans="1:2" x14ac:dyDescent="0.2">
      <c r="A1864">
        <v>23.274137</v>
      </c>
      <c r="B1864">
        <v>9.5419907999999998E-2</v>
      </c>
    </row>
    <row r="1865" spans="1:2" x14ac:dyDescent="0.2">
      <c r="A1865">
        <v>23.286643000000002</v>
      </c>
      <c r="B1865">
        <v>9.8793308999999996E-2</v>
      </c>
    </row>
    <row r="1866" spans="1:2" x14ac:dyDescent="0.2">
      <c r="A1866">
        <v>23.299150000000001</v>
      </c>
      <c r="B1866">
        <v>0.10216670999999999</v>
      </c>
    </row>
    <row r="1867" spans="1:2" x14ac:dyDescent="0.2">
      <c r="A1867">
        <v>23.311655999999999</v>
      </c>
      <c r="B1867">
        <v>9.6952451999999995E-2</v>
      </c>
    </row>
    <row r="1868" spans="1:2" x14ac:dyDescent="0.2">
      <c r="A1868">
        <v>23.324162000000001</v>
      </c>
      <c r="B1868">
        <v>8.1769763999999995E-2</v>
      </c>
    </row>
    <row r="1869" spans="1:2" x14ac:dyDescent="0.2">
      <c r="A1869">
        <v>23.336668</v>
      </c>
      <c r="B1869">
        <v>6.6587075999999995E-2</v>
      </c>
    </row>
    <row r="1870" spans="1:2" x14ac:dyDescent="0.2">
      <c r="A1870">
        <v>23.349174999999999</v>
      </c>
      <c r="B1870">
        <v>5.1404388000000002E-2</v>
      </c>
    </row>
    <row r="1871" spans="1:2" x14ac:dyDescent="0.2">
      <c r="A1871">
        <v>23.361681000000001</v>
      </c>
      <c r="B1871">
        <v>3.5837065000000001E-2</v>
      </c>
    </row>
    <row r="1872" spans="1:2" x14ac:dyDescent="0.2">
      <c r="A1872">
        <v>23.374186999999999</v>
      </c>
      <c r="B1872">
        <v>1.9850621999999998E-2</v>
      </c>
    </row>
    <row r="1873" spans="1:2" x14ac:dyDescent="0.2">
      <c r="A1873">
        <v>23.386693000000001</v>
      </c>
      <c r="B1873">
        <v>3.8641794999999999E-3</v>
      </c>
    </row>
    <row r="1874" spans="1:2" x14ac:dyDescent="0.2">
      <c r="A1874">
        <v>23.3992</v>
      </c>
      <c r="B1874">
        <v>-1.2122262999999999E-2</v>
      </c>
    </row>
    <row r="1875" spans="1:2" x14ac:dyDescent="0.2">
      <c r="A1875">
        <v>23.411705999999999</v>
      </c>
      <c r="B1875">
        <v>-1.9521713E-2</v>
      </c>
    </row>
    <row r="1876" spans="1:2" x14ac:dyDescent="0.2">
      <c r="A1876">
        <v>23.424212000000001</v>
      </c>
      <c r="B1876">
        <v>-1.8138971E-2</v>
      </c>
    </row>
    <row r="1877" spans="1:2" x14ac:dyDescent="0.2">
      <c r="A1877">
        <v>23.436717999999999</v>
      </c>
      <c r="B1877">
        <v>-1.675623E-2</v>
      </c>
    </row>
    <row r="1878" spans="1:2" x14ac:dyDescent="0.2">
      <c r="A1878">
        <v>23.449224999999998</v>
      </c>
      <c r="B1878">
        <v>-1.5373487999999999E-2</v>
      </c>
    </row>
    <row r="1879" spans="1:2" x14ac:dyDescent="0.2">
      <c r="A1879">
        <v>23.461731</v>
      </c>
      <c r="B1879">
        <v>-1.9593915000000002E-3</v>
      </c>
    </row>
    <row r="1880" spans="1:2" x14ac:dyDescent="0.2">
      <c r="A1880">
        <v>23.474236999999999</v>
      </c>
      <c r="B1880">
        <v>2.3004348000000001E-2</v>
      </c>
    </row>
    <row r="1881" spans="1:2" x14ac:dyDescent="0.2">
      <c r="A1881">
        <v>23.486743000000001</v>
      </c>
      <c r="B1881">
        <v>4.7968087999999999E-2</v>
      </c>
    </row>
    <row r="1882" spans="1:2" x14ac:dyDescent="0.2">
      <c r="A1882">
        <v>23.49925</v>
      </c>
      <c r="B1882">
        <v>7.2931828000000004E-2</v>
      </c>
    </row>
    <row r="1883" spans="1:2" x14ac:dyDescent="0.2">
      <c r="A1883">
        <v>23.511755999999998</v>
      </c>
      <c r="B1883">
        <v>0.10587848</v>
      </c>
    </row>
    <row r="1884" spans="1:2" x14ac:dyDescent="0.2">
      <c r="A1884">
        <v>23.524262</v>
      </c>
      <c r="B1884">
        <v>0.14601981999999999</v>
      </c>
    </row>
    <row r="1885" spans="1:2" x14ac:dyDescent="0.2">
      <c r="A1885">
        <v>23.536767999999999</v>
      </c>
      <c r="B1885">
        <v>0.18616115999999999</v>
      </c>
    </row>
    <row r="1886" spans="1:2" x14ac:dyDescent="0.2">
      <c r="A1886">
        <v>23.549275000000002</v>
      </c>
      <c r="B1886">
        <v>0.22630249999999999</v>
      </c>
    </row>
    <row r="1887" spans="1:2" x14ac:dyDescent="0.2">
      <c r="A1887">
        <v>23.561781</v>
      </c>
      <c r="B1887">
        <v>0.26611175999999997</v>
      </c>
    </row>
    <row r="1888" spans="1:2" x14ac:dyDescent="0.2">
      <c r="A1888">
        <v>23.574287000000002</v>
      </c>
      <c r="B1888">
        <v>0.30564016999999999</v>
      </c>
    </row>
    <row r="1889" spans="1:2" x14ac:dyDescent="0.2">
      <c r="A1889">
        <v>23.586793</v>
      </c>
      <c r="B1889">
        <v>0.34516859</v>
      </c>
    </row>
    <row r="1890" spans="1:2" x14ac:dyDescent="0.2">
      <c r="A1890">
        <v>23.599299999999999</v>
      </c>
      <c r="B1890">
        <v>0.38469701000000001</v>
      </c>
    </row>
    <row r="1891" spans="1:2" x14ac:dyDescent="0.2">
      <c r="A1891">
        <v>23.611806000000001</v>
      </c>
      <c r="B1891">
        <v>0.41672103999999999</v>
      </c>
    </row>
    <row r="1892" spans="1:2" x14ac:dyDescent="0.2">
      <c r="A1892">
        <v>23.624312</v>
      </c>
      <c r="B1892">
        <v>0.44278996999999998</v>
      </c>
    </row>
    <row r="1893" spans="1:2" x14ac:dyDescent="0.2">
      <c r="A1893">
        <v>23.636818000000002</v>
      </c>
      <c r="B1893">
        <v>0.46885888999999997</v>
      </c>
    </row>
    <row r="1894" spans="1:2" x14ac:dyDescent="0.2">
      <c r="A1894">
        <v>23.649325000000001</v>
      </c>
      <c r="B1894">
        <v>0.49492781000000002</v>
      </c>
    </row>
    <row r="1895" spans="1:2" x14ac:dyDescent="0.2">
      <c r="A1895">
        <v>23.661830999999999</v>
      </c>
      <c r="B1895">
        <v>0.51104055999999998</v>
      </c>
    </row>
    <row r="1896" spans="1:2" x14ac:dyDescent="0.2">
      <c r="A1896">
        <v>23.674337000000001</v>
      </c>
      <c r="B1896">
        <v>0.51974566</v>
      </c>
    </row>
    <row r="1897" spans="1:2" x14ac:dyDescent="0.2">
      <c r="A1897">
        <v>23.686843</v>
      </c>
      <c r="B1897">
        <v>0.52845076999999996</v>
      </c>
    </row>
    <row r="1898" spans="1:2" x14ac:dyDescent="0.2">
      <c r="A1898">
        <v>23.699349999999999</v>
      </c>
      <c r="B1898">
        <v>0.53715586999999998</v>
      </c>
    </row>
    <row r="1899" spans="1:2" x14ac:dyDescent="0.2">
      <c r="A1899">
        <v>23.711856000000001</v>
      </c>
      <c r="B1899">
        <v>0.53812817000000002</v>
      </c>
    </row>
    <row r="1900" spans="1:2" x14ac:dyDescent="0.2">
      <c r="A1900">
        <v>23.724361999999999</v>
      </c>
      <c r="B1900">
        <v>0.53370947000000002</v>
      </c>
    </row>
    <row r="1901" spans="1:2" x14ac:dyDescent="0.2">
      <c r="A1901">
        <v>23.736868000000001</v>
      </c>
      <c r="B1901">
        <v>0.52929075999999997</v>
      </c>
    </row>
    <row r="1902" spans="1:2" x14ac:dyDescent="0.2">
      <c r="A1902">
        <v>23.749375000000001</v>
      </c>
      <c r="B1902">
        <v>0.52487205999999997</v>
      </c>
    </row>
    <row r="1903" spans="1:2" x14ac:dyDescent="0.2">
      <c r="A1903">
        <v>23.761880999999999</v>
      </c>
      <c r="B1903">
        <v>0.51732878999999998</v>
      </c>
    </row>
    <row r="1904" spans="1:2" x14ac:dyDescent="0.2">
      <c r="A1904">
        <v>23.774387000000001</v>
      </c>
      <c r="B1904">
        <v>0.50774527999999997</v>
      </c>
    </row>
    <row r="1905" spans="1:2" x14ac:dyDescent="0.2">
      <c r="A1905">
        <v>23.786892999999999</v>
      </c>
      <c r="B1905">
        <v>0.49816178</v>
      </c>
    </row>
    <row r="1906" spans="1:2" x14ac:dyDescent="0.2">
      <c r="A1906">
        <v>23.799399999999999</v>
      </c>
      <c r="B1906">
        <v>0.48857826999999998</v>
      </c>
    </row>
    <row r="1907" spans="1:2" x14ac:dyDescent="0.2">
      <c r="A1907">
        <v>23.811906</v>
      </c>
      <c r="B1907">
        <v>0.48082722</v>
      </c>
    </row>
    <row r="1908" spans="1:2" x14ac:dyDescent="0.2">
      <c r="A1908">
        <v>23.824411999999999</v>
      </c>
      <c r="B1908">
        <v>0.47419545000000002</v>
      </c>
    </row>
    <row r="1909" spans="1:2" x14ac:dyDescent="0.2">
      <c r="A1909">
        <v>23.836918000000001</v>
      </c>
      <c r="B1909">
        <v>0.46756366999999999</v>
      </c>
    </row>
    <row r="1910" spans="1:2" x14ac:dyDescent="0.2">
      <c r="A1910">
        <v>23.849425</v>
      </c>
      <c r="B1910">
        <v>0.46093190000000001</v>
      </c>
    </row>
    <row r="1911" spans="1:2" x14ac:dyDescent="0.2">
      <c r="A1911">
        <v>23.861930999999998</v>
      </c>
      <c r="B1911">
        <v>0.46029737999999998</v>
      </c>
    </row>
    <row r="1912" spans="1:2" x14ac:dyDescent="0.2">
      <c r="A1912">
        <v>23.874437</v>
      </c>
      <c r="B1912">
        <v>0.46308696999999999</v>
      </c>
    </row>
    <row r="1913" spans="1:2" x14ac:dyDescent="0.2">
      <c r="A1913">
        <v>23.886942999999999</v>
      </c>
      <c r="B1913">
        <v>0.46587656</v>
      </c>
    </row>
    <row r="1914" spans="1:2" x14ac:dyDescent="0.2">
      <c r="A1914">
        <v>23.899450000000002</v>
      </c>
      <c r="B1914">
        <v>0.46866615</v>
      </c>
    </row>
    <row r="1915" spans="1:2" x14ac:dyDescent="0.2">
      <c r="A1915">
        <v>23.911956</v>
      </c>
      <c r="B1915">
        <v>0.47918062</v>
      </c>
    </row>
    <row r="1916" spans="1:2" x14ac:dyDescent="0.2">
      <c r="A1916">
        <v>23.924461999999998</v>
      </c>
      <c r="B1916">
        <v>0.49381107000000002</v>
      </c>
    </row>
    <row r="1917" spans="1:2" x14ac:dyDescent="0.2">
      <c r="A1917">
        <v>23.936968</v>
      </c>
      <c r="B1917">
        <v>0.50844153000000003</v>
      </c>
    </row>
    <row r="1918" spans="1:2" x14ac:dyDescent="0.2">
      <c r="A1918">
        <v>23.949475</v>
      </c>
      <c r="B1918">
        <v>0.52307197999999999</v>
      </c>
    </row>
    <row r="1919" spans="1:2" x14ac:dyDescent="0.2">
      <c r="A1919">
        <v>23.961981000000002</v>
      </c>
      <c r="B1919">
        <v>0.54235296</v>
      </c>
    </row>
    <row r="1920" spans="1:2" x14ac:dyDescent="0.2">
      <c r="A1920">
        <v>23.974487</v>
      </c>
      <c r="B1920">
        <v>0.56394376999999996</v>
      </c>
    </row>
    <row r="1921" spans="1:2" x14ac:dyDescent="0.2">
      <c r="A1921">
        <v>23.986992999999998</v>
      </c>
      <c r="B1921">
        <v>0.58553458000000003</v>
      </c>
    </row>
    <row r="1922" spans="1:2" x14ac:dyDescent="0.2">
      <c r="A1922">
        <v>23.999500000000001</v>
      </c>
      <c r="B1922">
        <v>0.60712538999999999</v>
      </c>
    </row>
    <row r="1923" spans="1:2" x14ac:dyDescent="0.2">
      <c r="A1923">
        <v>24.012006</v>
      </c>
      <c r="B1923">
        <v>0.62550612000000005</v>
      </c>
    </row>
    <row r="1924" spans="1:2" x14ac:dyDescent="0.2">
      <c r="A1924">
        <v>24.024512000000001</v>
      </c>
      <c r="B1924">
        <v>0.64240368000000003</v>
      </c>
    </row>
    <row r="1925" spans="1:2" x14ac:dyDescent="0.2">
      <c r="A1925">
        <v>24.037019000000001</v>
      </c>
      <c r="B1925">
        <v>0.65930124000000001</v>
      </c>
    </row>
    <row r="1926" spans="1:2" x14ac:dyDescent="0.2">
      <c r="A1926">
        <v>24.049524999999999</v>
      </c>
      <c r="B1926">
        <v>0.67619879999999999</v>
      </c>
    </row>
    <row r="1927" spans="1:2" x14ac:dyDescent="0.2">
      <c r="A1927">
        <v>24.062031000000001</v>
      </c>
      <c r="B1927">
        <v>0.68263019000000003</v>
      </c>
    </row>
    <row r="1928" spans="1:2" x14ac:dyDescent="0.2">
      <c r="A1928">
        <v>24.074536999999999</v>
      </c>
      <c r="B1928">
        <v>0.68457204000000005</v>
      </c>
    </row>
    <row r="1929" spans="1:2" x14ac:dyDescent="0.2">
      <c r="A1929">
        <v>24.087043999999999</v>
      </c>
      <c r="B1929">
        <v>0.68651390000000001</v>
      </c>
    </row>
    <row r="1930" spans="1:2" x14ac:dyDescent="0.2">
      <c r="A1930">
        <v>24.099550000000001</v>
      </c>
      <c r="B1930">
        <v>0.68845575000000003</v>
      </c>
    </row>
    <row r="1931" spans="1:2" x14ac:dyDescent="0.2">
      <c r="A1931">
        <v>24.112055999999999</v>
      </c>
      <c r="B1931">
        <v>0.68102024000000005</v>
      </c>
    </row>
    <row r="1932" spans="1:2" x14ac:dyDescent="0.2">
      <c r="A1932">
        <v>24.124562000000001</v>
      </c>
      <c r="B1932">
        <v>0.66985724000000002</v>
      </c>
    </row>
    <row r="1933" spans="1:2" x14ac:dyDescent="0.2">
      <c r="A1933">
        <v>24.137069</v>
      </c>
      <c r="B1933">
        <v>0.65869425000000004</v>
      </c>
    </row>
    <row r="1934" spans="1:2" x14ac:dyDescent="0.2">
      <c r="A1934">
        <v>24.149574999999999</v>
      </c>
      <c r="B1934">
        <v>0.64753125</v>
      </c>
    </row>
    <row r="1935" spans="1:2" x14ac:dyDescent="0.2">
      <c r="A1935">
        <v>24.162081000000001</v>
      </c>
      <c r="B1935">
        <v>0.63783033</v>
      </c>
    </row>
    <row r="1936" spans="1:2" x14ac:dyDescent="0.2">
      <c r="A1936">
        <v>24.174586999999999</v>
      </c>
      <c r="B1936">
        <v>0.62866635999999998</v>
      </c>
    </row>
    <row r="1937" spans="1:2" x14ac:dyDescent="0.2">
      <c r="A1937">
        <v>24.187093999999998</v>
      </c>
      <c r="B1937">
        <v>0.61950238000000002</v>
      </c>
    </row>
    <row r="1938" spans="1:2" x14ac:dyDescent="0.2">
      <c r="A1938">
        <v>24.1996</v>
      </c>
      <c r="B1938">
        <v>0.61033841</v>
      </c>
    </row>
    <row r="1939" spans="1:2" x14ac:dyDescent="0.2">
      <c r="A1939">
        <v>24.212105999999999</v>
      </c>
      <c r="B1939">
        <v>0.61354644000000003</v>
      </c>
    </row>
    <row r="1940" spans="1:2" x14ac:dyDescent="0.2">
      <c r="A1940">
        <v>24.224612</v>
      </c>
      <c r="B1940">
        <v>0.62094137999999999</v>
      </c>
    </row>
    <row r="1941" spans="1:2" x14ac:dyDescent="0.2">
      <c r="A1941">
        <v>24.237119</v>
      </c>
      <c r="B1941">
        <v>0.62833633</v>
      </c>
    </row>
    <row r="1942" spans="1:2" x14ac:dyDescent="0.2">
      <c r="A1942">
        <v>24.249625000000002</v>
      </c>
      <c r="B1942">
        <v>0.63573128000000001</v>
      </c>
    </row>
    <row r="1943" spans="1:2" x14ac:dyDescent="0.2">
      <c r="A1943">
        <v>24.262131</v>
      </c>
      <c r="B1943">
        <v>0.65347423000000004</v>
      </c>
    </row>
    <row r="1944" spans="1:2" x14ac:dyDescent="0.2">
      <c r="A1944">
        <v>24.274636999999998</v>
      </c>
      <c r="B1944">
        <v>0.67443171999999996</v>
      </c>
    </row>
    <row r="1945" spans="1:2" x14ac:dyDescent="0.2">
      <c r="A1945">
        <v>24.287144000000001</v>
      </c>
      <c r="B1945">
        <v>0.69538922000000003</v>
      </c>
    </row>
    <row r="1946" spans="1:2" x14ac:dyDescent="0.2">
      <c r="A1946">
        <v>24.29965</v>
      </c>
      <c r="B1946">
        <v>0.71634671999999999</v>
      </c>
    </row>
    <row r="1947" spans="1:2" x14ac:dyDescent="0.2">
      <c r="A1947">
        <v>24.312156000000002</v>
      </c>
      <c r="B1947">
        <v>0.73128314999999999</v>
      </c>
    </row>
    <row r="1948" spans="1:2" x14ac:dyDescent="0.2">
      <c r="A1948">
        <v>24.324662</v>
      </c>
      <c r="B1948">
        <v>0.74450959999999999</v>
      </c>
    </row>
    <row r="1949" spans="1:2" x14ac:dyDescent="0.2">
      <c r="A1949">
        <v>24.337168999999999</v>
      </c>
      <c r="B1949">
        <v>0.75773604999999999</v>
      </c>
    </row>
    <row r="1950" spans="1:2" x14ac:dyDescent="0.2">
      <c r="A1950">
        <v>24.349675000000001</v>
      </c>
      <c r="B1950">
        <v>0.7709625</v>
      </c>
    </row>
    <row r="1951" spans="1:2" x14ac:dyDescent="0.2">
      <c r="A1951">
        <v>24.362181</v>
      </c>
      <c r="B1951">
        <v>0.76273502999999998</v>
      </c>
    </row>
    <row r="1952" spans="1:2" x14ac:dyDescent="0.2">
      <c r="A1952">
        <v>24.374687000000002</v>
      </c>
      <c r="B1952">
        <v>0.74896079999999998</v>
      </c>
    </row>
    <row r="1953" spans="1:2" x14ac:dyDescent="0.2">
      <c r="A1953">
        <v>24.387194000000001</v>
      </c>
      <c r="B1953">
        <v>0.73518656999999998</v>
      </c>
    </row>
    <row r="1954" spans="1:2" x14ac:dyDescent="0.2">
      <c r="A1954">
        <v>24.399699999999999</v>
      </c>
      <c r="B1954">
        <v>0.72141233999999999</v>
      </c>
    </row>
    <row r="1955" spans="1:2" x14ac:dyDescent="0.2">
      <c r="A1955">
        <v>24.412206000000001</v>
      </c>
      <c r="B1955">
        <v>0.68957553000000005</v>
      </c>
    </row>
    <row r="1956" spans="1:2" x14ac:dyDescent="0.2">
      <c r="A1956">
        <v>24.424712</v>
      </c>
      <c r="B1956">
        <v>0.65351289999999995</v>
      </c>
    </row>
    <row r="1957" spans="1:2" x14ac:dyDescent="0.2">
      <c r="A1957">
        <v>24.437218999999999</v>
      </c>
      <c r="B1957">
        <v>0.61745026999999997</v>
      </c>
    </row>
    <row r="1958" spans="1:2" x14ac:dyDescent="0.2">
      <c r="A1958">
        <v>24.449725000000001</v>
      </c>
      <c r="B1958">
        <v>0.58138763000000004</v>
      </c>
    </row>
    <row r="1959" spans="1:2" x14ac:dyDescent="0.2">
      <c r="A1959">
        <v>24.462230999999999</v>
      </c>
      <c r="B1959">
        <v>0.54952639999999997</v>
      </c>
    </row>
    <row r="1960" spans="1:2" x14ac:dyDescent="0.2">
      <c r="A1960">
        <v>24.474737000000001</v>
      </c>
      <c r="B1960">
        <v>0.51854924000000002</v>
      </c>
    </row>
    <row r="1961" spans="1:2" x14ac:dyDescent="0.2">
      <c r="A1961">
        <v>24.487244</v>
      </c>
      <c r="B1961">
        <v>0.48757208000000002</v>
      </c>
    </row>
    <row r="1962" spans="1:2" x14ac:dyDescent="0.2">
      <c r="A1962">
        <v>24.499749999999999</v>
      </c>
      <c r="B1962">
        <v>0.45659492000000002</v>
      </c>
    </row>
    <row r="1963" spans="1:2" x14ac:dyDescent="0.2">
      <c r="A1963">
        <v>24.512256000000001</v>
      </c>
      <c r="B1963">
        <v>0.44997835000000003</v>
      </c>
    </row>
    <row r="1964" spans="1:2" x14ac:dyDescent="0.2">
      <c r="A1964">
        <v>24.524761999999999</v>
      </c>
      <c r="B1964">
        <v>0.44793337999999999</v>
      </c>
    </row>
    <row r="1965" spans="1:2" x14ac:dyDescent="0.2">
      <c r="A1965">
        <v>24.537268999999998</v>
      </c>
      <c r="B1965">
        <v>0.44588841000000001</v>
      </c>
    </row>
    <row r="1966" spans="1:2" x14ac:dyDescent="0.2">
      <c r="A1966">
        <v>24.549775</v>
      </c>
      <c r="B1966">
        <v>0.44384343999999998</v>
      </c>
    </row>
    <row r="1967" spans="1:2" x14ac:dyDescent="0.2">
      <c r="A1967">
        <v>24.562280999999999</v>
      </c>
      <c r="B1967">
        <v>0.46307412999999997</v>
      </c>
    </row>
    <row r="1968" spans="1:2" x14ac:dyDescent="0.2">
      <c r="A1968">
        <v>24.574787000000001</v>
      </c>
      <c r="B1968">
        <v>0.48583111000000001</v>
      </c>
    </row>
    <row r="1969" spans="1:2" x14ac:dyDescent="0.2">
      <c r="A1969">
        <v>24.587294</v>
      </c>
      <c r="B1969">
        <v>0.50858809000000005</v>
      </c>
    </row>
    <row r="1970" spans="1:2" x14ac:dyDescent="0.2">
      <c r="A1970">
        <v>24.599799999999998</v>
      </c>
      <c r="B1970">
        <v>0.53134506000000004</v>
      </c>
    </row>
    <row r="1971" spans="1:2" x14ac:dyDescent="0.2">
      <c r="A1971">
        <v>24.612306</v>
      </c>
      <c r="B1971">
        <v>0.55127320999999996</v>
      </c>
    </row>
    <row r="1972" spans="1:2" x14ac:dyDescent="0.2">
      <c r="A1972">
        <v>24.624811999999999</v>
      </c>
      <c r="B1972">
        <v>0.57079195999999999</v>
      </c>
    </row>
    <row r="1973" spans="1:2" x14ac:dyDescent="0.2">
      <c r="A1973">
        <v>24.637319000000002</v>
      </c>
      <c r="B1973">
        <v>0.59031071999999996</v>
      </c>
    </row>
    <row r="1974" spans="1:2" x14ac:dyDescent="0.2">
      <c r="A1974">
        <v>24.649825</v>
      </c>
      <c r="B1974">
        <v>0.60982946999999998</v>
      </c>
    </row>
    <row r="1975" spans="1:2" x14ac:dyDescent="0.2">
      <c r="A1975">
        <v>24.662330999999998</v>
      </c>
      <c r="B1975">
        <v>0.60589488000000002</v>
      </c>
    </row>
    <row r="1976" spans="1:2" x14ac:dyDescent="0.2">
      <c r="A1976">
        <v>24.674837</v>
      </c>
      <c r="B1976">
        <v>0.59904404</v>
      </c>
    </row>
    <row r="1977" spans="1:2" x14ac:dyDescent="0.2">
      <c r="A1977">
        <v>24.687344</v>
      </c>
      <c r="B1977">
        <v>0.59219319999999998</v>
      </c>
    </row>
    <row r="1978" spans="1:2" x14ac:dyDescent="0.2">
      <c r="A1978">
        <v>24.699850000000001</v>
      </c>
      <c r="B1978">
        <v>0.58534235000000001</v>
      </c>
    </row>
    <row r="1979" spans="1:2" x14ac:dyDescent="0.2">
      <c r="A1979">
        <v>24.712356</v>
      </c>
      <c r="B1979">
        <v>0.55834331000000004</v>
      </c>
    </row>
    <row r="1980" spans="1:2" x14ac:dyDescent="0.2">
      <c r="A1980">
        <v>24.724862000000002</v>
      </c>
      <c r="B1980">
        <v>0.52923323</v>
      </c>
    </row>
    <row r="1981" spans="1:2" x14ac:dyDescent="0.2">
      <c r="A1981">
        <v>24.737369000000001</v>
      </c>
      <c r="B1981">
        <v>0.50012314999999996</v>
      </c>
    </row>
    <row r="1982" spans="1:2" x14ac:dyDescent="0.2">
      <c r="A1982">
        <v>24.749874999999999</v>
      </c>
      <c r="B1982">
        <v>0.47101307999999997</v>
      </c>
    </row>
    <row r="1983" spans="1:2" x14ac:dyDescent="0.2">
      <c r="A1983">
        <v>24.762381000000001</v>
      </c>
      <c r="B1983">
        <v>0.44296476000000001</v>
      </c>
    </row>
    <row r="1984" spans="1:2" x14ac:dyDescent="0.2">
      <c r="A1984">
        <v>24.774887</v>
      </c>
      <c r="B1984">
        <v>0.41500752000000002</v>
      </c>
    </row>
    <row r="1985" spans="1:2" x14ac:dyDescent="0.2">
      <c r="A1985">
        <v>24.787393999999999</v>
      </c>
      <c r="B1985">
        <v>0.38705028000000002</v>
      </c>
    </row>
    <row r="1986" spans="1:2" x14ac:dyDescent="0.2">
      <c r="A1986">
        <v>24.799900000000001</v>
      </c>
      <c r="B1986">
        <v>0.35909303999999997</v>
      </c>
    </row>
    <row r="1987" spans="1:2" x14ac:dyDescent="0.2">
      <c r="A1987">
        <v>24.812405999999999</v>
      </c>
      <c r="B1987">
        <v>0.34634587999999999</v>
      </c>
    </row>
    <row r="1988" spans="1:2" x14ac:dyDescent="0.2">
      <c r="A1988">
        <v>24.824912000000001</v>
      </c>
      <c r="B1988">
        <v>0.33462437</v>
      </c>
    </row>
    <row r="1989" spans="1:2" x14ac:dyDescent="0.2">
      <c r="A1989">
        <v>24.837419000000001</v>
      </c>
      <c r="B1989">
        <v>0.32290286000000001</v>
      </c>
    </row>
    <row r="1990" spans="1:2" x14ac:dyDescent="0.2">
      <c r="A1990">
        <v>24.849924999999999</v>
      </c>
      <c r="B1990">
        <v>0.31118136000000002</v>
      </c>
    </row>
    <row r="1991" spans="1:2" x14ac:dyDescent="0.2">
      <c r="A1991">
        <v>24.862431000000001</v>
      </c>
      <c r="B1991">
        <v>0.30688781999999998</v>
      </c>
    </row>
    <row r="1992" spans="1:2" x14ac:dyDescent="0.2">
      <c r="A1992">
        <v>24.874936999999999</v>
      </c>
      <c r="B1992">
        <v>0.30296403999999999</v>
      </c>
    </row>
    <row r="1993" spans="1:2" x14ac:dyDescent="0.2">
      <c r="A1993">
        <v>24.887443999999999</v>
      </c>
      <c r="B1993">
        <v>0.29904027</v>
      </c>
    </row>
    <row r="1994" spans="1:2" x14ac:dyDescent="0.2">
      <c r="A1994">
        <v>24.89995</v>
      </c>
      <c r="B1994">
        <v>0.2951165</v>
      </c>
    </row>
    <row r="1995" spans="1:2" x14ac:dyDescent="0.2">
      <c r="A1995">
        <v>24.912455999999999</v>
      </c>
      <c r="B1995">
        <v>0.28071649999999998</v>
      </c>
    </row>
    <row r="1996" spans="1:2" x14ac:dyDescent="0.2">
      <c r="A1996">
        <v>24.924962000000001</v>
      </c>
      <c r="B1996">
        <v>0.26597480000000001</v>
      </c>
    </row>
    <row r="1997" spans="1:2" x14ac:dyDescent="0.2">
      <c r="A1997">
        <v>24.937469</v>
      </c>
      <c r="B1997">
        <v>0.25123309999999999</v>
      </c>
    </row>
    <row r="1998" spans="1:2" x14ac:dyDescent="0.2">
      <c r="A1998">
        <v>24.949974999999998</v>
      </c>
      <c r="B1998">
        <v>0.23649141000000001</v>
      </c>
    </row>
    <row r="1999" spans="1:2" x14ac:dyDescent="0.2">
      <c r="A1999">
        <v>24.962481</v>
      </c>
      <c r="B1999">
        <v>0.22174970999999999</v>
      </c>
    </row>
    <row r="2000" spans="1:2" x14ac:dyDescent="0.2">
      <c r="A2000">
        <v>24.974986999999999</v>
      </c>
      <c r="B2000">
        <v>0.20700800999999999</v>
      </c>
    </row>
    <row r="2001" spans="1:2" x14ac:dyDescent="0.2">
      <c r="A2001">
        <v>24.987494000000002</v>
      </c>
      <c r="B2001">
        <v>0.19226631999999999</v>
      </c>
    </row>
    <row r="2002" spans="1:2" x14ac:dyDescent="0.2">
      <c r="A2002">
        <v>25</v>
      </c>
      <c r="B2002">
        <v>0.17752461999999999</v>
      </c>
    </row>
  </sheetData>
  <phoneticPr fontId="1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3D48C-B988-CC43-ADE9-F7E9221FE17B}">
  <dimension ref="A1:B2002"/>
  <sheetViews>
    <sheetView workbookViewId="0">
      <selection sqref="A1:B2"/>
    </sheetView>
  </sheetViews>
  <sheetFormatPr baseColWidth="10" defaultRowHeight="16" x14ac:dyDescent="0.2"/>
  <sheetData>
    <row r="1" spans="1:2" x14ac:dyDescent="0.2">
      <c r="A1" s="3" t="s">
        <v>10</v>
      </c>
      <c r="B1" s="3"/>
    </row>
    <row r="2" spans="1:2" x14ac:dyDescent="0.2">
      <c r="A2" s="3" t="s">
        <v>1</v>
      </c>
      <c r="B2" s="3" t="s">
        <v>2</v>
      </c>
    </row>
    <row r="3" spans="1:2" x14ac:dyDescent="0.2">
      <c r="A3">
        <v>0</v>
      </c>
      <c r="B3">
        <v>0</v>
      </c>
    </row>
    <row r="4" spans="1:2" x14ac:dyDescent="0.2">
      <c r="A4">
        <v>1.2506253E-2</v>
      </c>
      <c r="B4">
        <v>1.4609298E-3</v>
      </c>
    </row>
    <row r="5" spans="1:2" x14ac:dyDescent="0.2">
      <c r="A5">
        <v>2.5012506E-2</v>
      </c>
      <c r="B5">
        <v>1.4886335E-3</v>
      </c>
    </row>
    <row r="6" spans="1:2" x14ac:dyDescent="0.2">
      <c r="A6">
        <v>3.7518758999999999E-2</v>
      </c>
      <c r="B6">
        <v>-6.2635022999999997E-4</v>
      </c>
    </row>
    <row r="7" spans="1:2" x14ac:dyDescent="0.2">
      <c r="A7">
        <v>5.0025013E-2</v>
      </c>
      <c r="B7">
        <v>-7.4997021000000001E-3</v>
      </c>
    </row>
    <row r="8" spans="1:2" x14ac:dyDescent="0.2">
      <c r="A8">
        <v>6.2531266000000002E-2</v>
      </c>
      <c r="B8">
        <v>-1.6829134999999999E-2</v>
      </c>
    </row>
    <row r="9" spans="1:2" x14ac:dyDescent="0.2">
      <c r="A9">
        <v>7.5037518999999997E-2</v>
      </c>
      <c r="B9">
        <v>-3.1196221E-2</v>
      </c>
    </row>
    <row r="10" spans="1:2" x14ac:dyDescent="0.2">
      <c r="A10">
        <v>8.7543772000000006E-2</v>
      </c>
      <c r="B10">
        <v>-4.8384522999999999E-2</v>
      </c>
    </row>
    <row r="11" spans="1:2" x14ac:dyDescent="0.2">
      <c r="A11">
        <v>0.10005003</v>
      </c>
      <c r="B11">
        <v>-6.7435492999999999E-2</v>
      </c>
    </row>
    <row r="12" spans="1:2" x14ac:dyDescent="0.2">
      <c r="A12">
        <v>0.11255627999999999</v>
      </c>
      <c r="B12">
        <v>-8.817941E-2</v>
      </c>
    </row>
    <row r="13" spans="1:2" x14ac:dyDescent="0.2">
      <c r="A13">
        <v>0.12506253000000001</v>
      </c>
      <c r="B13">
        <v>-0.10831753</v>
      </c>
    </row>
    <row r="14" spans="1:2" x14ac:dyDescent="0.2">
      <c r="A14">
        <v>0.13756878</v>
      </c>
      <c r="B14">
        <v>-0.12756492</v>
      </c>
    </row>
    <row r="15" spans="1:2" x14ac:dyDescent="0.2">
      <c r="A15">
        <v>0.15007503999999999</v>
      </c>
      <c r="B15">
        <v>-0.14375927999999999</v>
      </c>
    </row>
    <row r="16" spans="1:2" x14ac:dyDescent="0.2">
      <c r="A16">
        <v>0.16258128999999999</v>
      </c>
      <c r="B16">
        <v>-0.15829375000000001</v>
      </c>
    </row>
    <row r="17" spans="1:2" x14ac:dyDescent="0.2">
      <c r="A17">
        <v>0.17508754000000001</v>
      </c>
      <c r="B17">
        <v>-0.16927871</v>
      </c>
    </row>
    <row r="18" spans="1:2" x14ac:dyDescent="0.2">
      <c r="A18">
        <v>0.1875938</v>
      </c>
      <c r="B18">
        <v>-0.17814536</v>
      </c>
    </row>
    <row r="19" spans="1:2" x14ac:dyDescent="0.2">
      <c r="A19">
        <v>0.20010005</v>
      </c>
      <c r="B19">
        <v>-0.18563046</v>
      </c>
    </row>
    <row r="20" spans="1:2" x14ac:dyDescent="0.2">
      <c r="A20">
        <v>0.2126063</v>
      </c>
      <c r="B20">
        <v>-0.19172406</v>
      </c>
    </row>
    <row r="21" spans="1:2" x14ac:dyDescent="0.2">
      <c r="A21">
        <v>0.22511255999999999</v>
      </c>
      <c r="B21">
        <v>-0.19817182999999999</v>
      </c>
    </row>
    <row r="22" spans="1:2" x14ac:dyDescent="0.2">
      <c r="A22">
        <v>0.23761881000000001</v>
      </c>
      <c r="B22">
        <v>-0.2051318</v>
      </c>
    </row>
    <row r="23" spans="1:2" x14ac:dyDescent="0.2">
      <c r="A23">
        <v>0.25012506000000001</v>
      </c>
      <c r="B23">
        <v>-0.21406075999999999</v>
      </c>
    </row>
    <row r="24" spans="1:2" x14ac:dyDescent="0.2">
      <c r="A24">
        <v>0.26263132</v>
      </c>
      <c r="B24">
        <v>-0.22403824999999999</v>
      </c>
    </row>
    <row r="25" spans="1:2" x14ac:dyDescent="0.2">
      <c r="A25">
        <v>0.27513757</v>
      </c>
      <c r="B25">
        <v>-0.23621295</v>
      </c>
    </row>
    <row r="26" spans="1:2" x14ac:dyDescent="0.2">
      <c r="A26">
        <v>0.28764381999999999</v>
      </c>
      <c r="B26">
        <v>-0.2495771</v>
      </c>
    </row>
    <row r="27" spans="1:2" x14ac:dyDescent="0.2">
      <c r="A27">
        <v>0.30015007999999999</v>
      </c>
      <c r="B27">
        <v>-0.26370296999999998</v>
      </c>
    </row>
    <row r="28" spans="1:2" x14ac:dyDescent="0.2">
      <c r="A28">
        <v>0.31265632999999998</v>
      </c>
      <c r="B28">
        <v>-0.27824662999999999</v>
      </c>
    </row>
    <row r="29" spans="1:2" x14ac:dyDescent="0.2">
      <c r="A29">
        <v>0.32516257999999998</v>
      </c>
      <c r="B29">
        <v>-0.29235008000000001</v>
      </c>
    </row>
    <row r="30" spans="1:2" x14ac:dyDescent="0.2">
      <c r="A30">
        <v>0.33766882999999998</v>
      </c>
      <c r="B30">
        <v>-0.30582735999999999</v>
      </c>
    </row>
    <row r="31" spans="1:2" x14ac:dyDescent="0.2">
      <c r="A31">
        <v>0.35017509000000002</v>
      </c>
      <c r="B31">
        <v>-0.31775821999999998</v>
      </c>
    </row>
    <row r="32" spans="1:2" x14ac:dyDescent="0.2">
      <c r="A32">
        <v>0.36268134000000002</v>
      </c>
      <c r="B32">
        <v>-0.32894737000000002</v>
      </c>
    </row>
    <row r="33" spans="1:2" x14ac:dyDescent="0.2">
      <c r="A33">
        <v>0.37518759000000002</v>
      </c>
      <c r="B33">
        <v>-0.33871695000000002</v>
      </c>
    </row>
    <row r="34" spans="1:2" x14ac:dyDescent="0.2">
      <c r="A34">
        <v>0.38769385000000001</v>
      </c>
      <c r="B34">
        <v>-0.34790946</v>
      </c>
    </row>
    <row r="35" spans="1:2" x14ac:dyDescent="0.2">
      <c r="A35">
        <v>0.4002001</v>
      </c>
      <c r="B35">
        <v>-0.35674481000000002</v>
      </c>
    </row>
    <row r="36" spans="1:2" x14ac:dyDescent="0.2">
      <c r="A36">
        <v>0.41270635</v>
      </c>
      <c r="B36">
        <v>-0.36581406</v>
      </c>
    </row>
    <row r="37" spans="1:2" x14ac:dyDescent="0.2">
      <c r="A37">
        <v>0.42521260999999999</v>
      </c>
      <c r="B37">
        <v>-0.37537176999999999</v>
      </c>
    </row>
    <row r="38" spans="1:2" x14ac:dyDescent="0.2">
      <c r="A38">
        <v>0.43771885999999999</v>
      </c>
      <c r="B38">
        <v>-0.38561295000000001</v>
      </c>
    </row>
    <row r="39" spans="1:2" x14ac:dyDescent="0.2">
      <c r="A39">
        <v>0.45022510999999998</v>
      </c>
      <c r="B39">
        <v>-0.39706745999999998</v>
      </c>
    </row>
    <row r="40" spans="1:2" x14ac:dyDescent="0.2">
      <c r="A40">
        <v>0.46273136999999998</v>
      </c>
      <c r="B40">
        <v>-0.40903542999999998</v>
      </c>
    </row>
    <row r="41" spans="1:2" x14ac:dyDescent="0.2">
      <c r="A41">
        <v>0.47523762000000003</v>
      </c>
      <c r="B41">
        <v>-0.42187223000000001</v>
      </c>
    </row>
    <row r="42" spans="1:2" x14ac:dyDescent="0.2">
      <c r="A42">
        <v>0.48774387000000002</v>
      </c>
      <c r="B42">
        <v>-0.4348979</v>
      </c>
    </row>
    <row r="43" spans="1:2" x14ac:dyDescent="0.2">
      <c r="A43">
        <v>0.50025012999999996</v>
      </c>
      <c r="B43">
        <v>-0.44802934999999999</v>
      </c>
    </row>
    <row r="44" spans="1:2" x14ac:dyDescent="0.2">
      <c r="A44">
        <v>0.51275638000000001</v>
      </c>
      <c r="B44">
        <v>-0.46065277999999998</v>
      </c>
    </row>
    <row r="45" spans="1:2" x14ac:dyDescent="0.2">
      <c r="A45">
        <v>0.52526262999999995</v>
      </c>
      <c r="B45">
        <v>-0.47286265</v>
      </c>
    </row>
    <row r="46" spans="1:2" x14ac:dyDescent="0.2">
      <c r="A46">
        <v>0.53776888</v>
      </c>
      <c r="B46">
        <v>-0.48450327999999998</v>
      </c>
    </row>
    <row r="47" spans="1:2" x14ac:dyDescent="0.2">
      <c r="A47">
        <v>0.55027514</v>
      </c>
      <c r="B47">
        <v>-0.49538455999999997</v>
      </c>
    </row>
    <row r="48" spans="1:2" x14ac:dyDescent="0.2">
      <c r="A48">
        <v>0.56278139000000005</v>
      </c>
      <c r="B48">
        <v>-0.50600175999999997</v>
      </c>
    </row>
    <row r="49" spans="1:2" x14ac:dyDescent="0.2">
      <c r="A49">
        <v>0.57528763999999999</v>
      </c>
      <c r="B49">
        <v>-0.51627210000000001</v>
      </c>
    </row>
    <row r="50" spans="1:2" x14ac:dyDescent="0.2">
      <c r="A50">
        <v>0.58779389999999998</v>
      </c>
      <c r="B50">
        <v>-0.52664111999999996</v>
      </c>
    </row>
    <row r="51" spans="1:2" x14ac:dyDescent="0.2">
      <c r="A51">
        <v>0.60030015000000003</v>
      </c>
      <c r="B51">
        <v>-0.53708347999999995</v>
      </c>
    </row>
    <row r="52" spans="1:2" x14ac:dyDescent="0.2">
      <c r="A52">
        <v>0.61280639999999997</v>
      </c>
      <c r="B52">
        <v>-0.54808206000000004</v>
      </c>
    </row>
    <row r="53" spans="1:2" x14ac:dyDescent="0.2">
      <c r="A53">
        <v>0.62531265999999996</v>
      </c>
      <c r="B53">
        <v>-0.55933999999999995</v>
      </c>
    </row>
    <row r="54" spans="1:2" x14ac:dyDescent="0.2">
      <c r="A54">
        <v>0.63781891000000002</v>
      </c>
      <c r="B54">
        <v>-0.57094913000000003</v>
      </c>
    </row>
    <row r="55" spans="1:2" x14ac:dyDescent="0.2">
      <c r="A55">
        <v>0.65032515999999996</v>
      </c>
      <c r="B55">
        <v>-0.58282915000000002</v>
      </c>
    </row>
    <row r="56" spans="1:2" x14ac:dyDescent="0.2">
      <c r="A56">
        <v>0.66283141999999995</v>
      </c>
      <c r="B56">
        <v>-0.59475741999999998</v>
      </c>
    </row>
    <row r="57" spans="1:2" x14ac:dyDescent="0.2">
      <c r="A57">
        <v>0.67533767</v>
      </c>
      <c r="B57">
        <v>-0.60665500000000006</v>
      </c>
    </row>
    <row r="58" spans="1:2" x14ac:dyDescent="0.2">
      <c r="A58">
        <v>0.68784392000000005</v>
      </c>
      <c r="B58">
        <v>-0.61842527999999997</v>
      </c>
    </row>
    <row r="59" spans="1:2" x14ac:dyDescent="0.2">
      <c r="A59">
        <v>0.70035018000000004</v>
      </c>
      <c r="B59">
        <v>-0.63012024</v>
      </c>
    </row>
    <row r="60" spans="1:2" x14ac:dyDescent="0.2">
      <c r="A60">
        <v>0.71285642999999999</v>
      </c>
      <c r="B60">
        <v>-0.64182684000000001</v>
      </c>
    </row>
    <row r="61" spans="1:2" x14ac:dyDescent="0.2">
      <c r="A61">
        <v>0.72536268000000004</v>
      </c>
      <c r="B61">
        <v>-0.65376946000000002</v>
      </c>
    </row>
    <row r="62" spans="1:2" x14ac:dyDescent="0.2">
      <c r="A62">
        <v>0.73786892999999998</v>
      </c>
      <c r="B62">
        <v>-0.66602645000000005</v>
      </c>
    </row>
    <row r="63" spans="1:2" x14ac:dyDescent="0.2">
      <c r="A63">
        <v>0.75037518999999997</v>
      </c>
      <c r="B63">
        <v>-0.67922280000000002</v>
      </c>
    </row>
    <row r="64" spans="1:2" x14ac:dyDescent="0.2">
      <c r="A64">
        <v>0.76288144000000002</v>
      </c>
      <c r="B64">
        <v>-0.69292922000000001</v>
      </c>
    </row>
    <row r="65" spans="1:2" x14ac:dyDescent="0.2">
      <c r="A65">
        <v>0.77538768999999996</v>
      </c>
      <c r="B65">
        <v>-0.70769495000000004</v>
      </c>
    </row>
    <row r="66" spans="1:2" x14ac:dyDescent="0.2">
      <c r="A66">
        <v>0.78789394999999995</v>
      </c>
      <c r="B66">
        <v>-0.72308488000000004</v>
      </c>
    </row>
    <row r="67" spans="1:2" x14ac:dyDescent="0.2">
      <c r="A67">
        <v>0.80040020000000001</v>
      </c>
      <c r="B67">
        <v>-0.73883723999999995</v>
      </c>
    </row>
    <row r="68" spans="1:2" x14ac:dyDescent="0.2">
      <c r="A68">
        <v>0.81290644999999995</v>
      </c>
      <c r="B68">
        <v>-0.75452045000000001</v>
      </c>
    </row>
    <row r="69" spans="1:2" x14ac:dyDescent="0.2">
      <c r="A69">
        <v>0.82541271000000005</v>
      </c>
      <c r="B69">
        <v>-0.76953961999999998</v>
      </c>
    </row>
    <row r="70" spans="1:2" x14ac:dyDescent="0.2">
      <c r="A70">
        <v>0.83791895999999999</v>
      </c>
      <c r="B70">
        <v>-0.78368855000000004</v>
      </c>
    </row>
    <row r="71" spans="1:2" x14ac:dyDescent="0.2">
      <c r="A71">
        <v>0.85042521000000004</v>
      </c>
      <c r="B71">
        <v>-0.79541971</v>
      </c>
    </row>
    <row r="72" spans="1:2" x14ac:dyDescent="0.2">
      <c r="A72">
        <v>0.86293147000000003</v>
      </c>
      <c r="B72">
        <v>-0.80581544999999999</v>
      </c>
    </row>
    <row r="73" spans="1:2" x14ac:dyDescent="0.2">
      <c r="A73">
        <v>0.87543771999999997</v>
      </c>
      <c r="B73">
        <v>-0.81342579000000004</v>
      </c>
    </row>
    <row r="74" spans="1:2" x14ac:dyDescent="0.2">
      <c r="A74">
        <v>0.88794397000000003</v>
      </c>
      <c r="B74">
        <v>-0.81886959999999998</v>
      </c>
    </row>
    <row r="75" spans="1:2" x14ac:dyDescent="0.2">
      <c r="A75">
        <v>0.90045023000000002</v>
      </c>
      <c r="B75">
        <v>-0.82298866000000004</v>
      </c>
    </row>
    <row r="76" spans="1:2" x14ac:dyDescent="0.2">
      <c r="A76">
        <v>0.91295647999999996</v>
      </c>
      <c r="B76">
        <v>-0.82495291999999998</v>
      </c>
    </row>
    <row r="77" spans="1:2" x14ac:dyDescent="0.2">
      <c r="A77">
        <v>0.92546273000000001</v>
      </c>
      <c r="B77">
        <v>-0.82669910000000002</v>
      </c>
    </row>
    <row r="78" spans="1:2" x14ac:dyDescent="0.2">
      <c r="A78">
        <v>0.93796897999999995</v>
      </c>
      <c r="B78">
        <v>-0.82816409000000002</v>
      </c>
    </row>
    <row r="79" spans="1:2" x14ac:dyDescent="0.2">
      <c r="A79">
        <v>0.95047524000000005</v>
      </c>
      <c r="B79">
        <v>-0.83061415000000005</v>
      </c>
    </row>
    <row r="80" spans="1:2" x14ac:dyDescent="0.2">
      <c r="A80">
        <v>0.96298149</v>
      </c>
      <c r="B80">
        <v>-0.83377361000000005</v>
      </c>
    </row>
    <row r="81" spans="1:2" x14ac:dyDescent="0.2">
      <c r="A81">
        <v>0.97548774000000005</v>
      </c>
      <c r="B81">
        <v>-0.83858918000000005</v>
      </c>
    </row>
    <row r="82" spans="1:2" x14ac:dyDescent="0.2">
      <c r="A82">
        <v>0.98799400000000004</v>
      </c>
      <c r="B82">
        <v>-0.84476298999999999</v>
      </c>
    </row>
    <row r="83" spans="1:2" x14ac:dyDescent="0.2">
      <c r="A83">
        <v>1.0005002999999999</v>
      </c>
      <c r="B83">
        <v>-0.85174521000000003</v>
      </c>
    </row>
    <row r="84" spans="1:2" x14ac:dyDescent="0.2">
      <c r="A84">
        <v>1.0130064999999999</v>
      </c>
      <c r="B84">
        <v>-0.85972925</v>
      </c>
    </row>
    <row r="85" spans="1:2" x14ac:dyDescent="0.2">
      <c r="A85">
        <v>1.0255128</v>
      </c>
      <c r="B85">
        <v>-0.86741358000000002</v>
      </c>
    </row>
    <row r="86" spans="1:2" x14ac:dyDescent="0.2">
      <c r="A86">
        <v>1.038019</v>
      </c>
      <c r="B86">
        <v>-0.87471770000000004</v>
      </c>
    </row>
    <row r="87" spans="1:2" x14ac:dyDescent="0.2">
      <c r="A87">
        <v>1.0505253000000001</v>
      </c>
      <c r="B87">
        <v>-0.87996331000000005</v>
      </c>
    </row>
    <row r="88" spans="1:2" x14ac:dyDescent="0.2">
      <c r="A88">
        <v>1.0630314999999999</v>
      </c>
      <c r="B88">
        <v>-0.88392795999999996</v>
      </c>
    </row>
    <row r="89" spans="1:2" x14ac:dyDescent="0.2">
      <c r="A89">
        <v>1.0755378</v>
      </c>
      <c r="B89">
        <v>-0.88509996000000002</v>
      </c>
    </row>
    <row r="90" spans="1:2" x14ac:dyDescent="0.2">
      <c r="A90">
        <v>1.088044</v>
      </c>
      <c r="B90">
        <v>-0.88364642999999998</v>
      </c>
    </row>
    <row r="91" spans="1:2" x14ac:dyDescent="0.2">
      <c r="A91">
        <v>1.1005503000000001</v>
      </c>
      <c r="B91">
        <v>-0.88057494999999997</v>
      </c>
    </row>
    <row r="92" spans="1:2" x14ac:dyDescent="0.2">
      <c r="A92">
        <v>1.1130564999999999</v>
      </c>
      <c r="B92">
        <v>-0.87399479000000002</v>
      </c>
    </row>
    <row r="93" spans="1:2" x14ac:dyDescent="0.2">
      <c r="A93">
        <v>1.1255628</v>
      </c>
      <c r="B93">
        <v>-0.86617001999999998</v>
      </c>
    </row>
    <row r="94" spans="1:2" x14ac:dyDescent="0.2">
      <c r="A94">
        <v>1.138069</v>
      </c>
      <c r="B94">
        <v>-0.85679170999999998</v>
      </c>
    </row>
    <row r="95" spans="1:2" x14ac:dyDescent="0.2">
      <c r="A95">
        <v>1.1505753000000001</v>
      </c>
      <c r="B95">
        <v>-0.84576035000000005</v>
      </c>
    </row>
    <row r="96" spans="1:2" x14ac:dyDescent="0.2">
      <c r="A96">
        <v>1.1630815000000001</v>
      </c>
      <c r="B96">
        <v>-0.83404367999999995</v>
      </c>
    </row>
    <row r="97" spans="1:2" x14ac:dyDescent="0.2">
      <c r="A97">
        <v>1.1755878</v>
      </c>
      <c r="B97">
        <v>-0.82115417000000002</v>
      </c>
    </row>
    <row r="98" spans="1:2" x14ac:dyDescent="0.2">
      <c r="A98">
        <v>1.188094</v>
      </c>
      <c r="B98">
        <v>-0.80711372999999997</v>
      </c>
    </row>
    <row r="99" spans="1:2" x14ac:dyDescent="0.2">
      <c r="A99">
        <v>1.2006003000000001</v>
      </c>
      <c r="B99">
        <v>-0.79232566000000004</v>
      </c>
    </row>
    <row r="100" spans="1:2" x14ac:dyDescent="0.2">
      <c r="A100">
        <v>1.2131065999999999</v>
      </c>
      <c r="B100">
        <v>-0.77515265</v>
      </c>
    </row>
    <row r="101" spans="1:2" x14ac:dyDescent="0.2">
      <c r="A101">
        <v>1.2256127999999999</v>
      </c>
      <c r="B101">
        <v>-0.75645035999999999</v>
      </c>
    </row>
    <row r="102" spans="1:2" x14ac:dyDescent="0.2">
      <c r="A102">
        <v>1.2381191</v>
      </c>
      <c r="B102">
        <v>-0.73586985999999999</v>
      </c>
    </row>
    <row r="103" spans="1:2" x14ac:dyDescent="0.2">
      <c r="A103">
        <v>1.2506253000000001</v>
      </c>
      <c r="B103">
        <v>-0.71180160999999997</v>
      </c>
    </row>
    <row r="104" spans="1:2" x14ac:dyDescent="0.2">
      <c r="A104">
        <v>1.2631315999999999</v>
      </c>
      <c r="B104">
        <v>-0.68602982000000001</v>
      </c>
    </row>
    <row r="105" spans="1:2" x14ac:dyDescent="0.2">
      <c r="A105">
        <v>1.2756377999999999</v>
      </c>
      <c r="B105">
        <v>-0.6570066</v>
      </c>
    </row>
    <row r="106" spans="1:2" x14ac:dyDescent="0.2">
      <c r="A106">
        <v>1.2881441</v>
      </c>
      <c r="B106">
        <v>-0.62533728</v>
      </c>
    </row>
    <row r="107" spans="1:2" x14ac:dyDescent="0.2">
      <c r="A107">
        <v>1.3006503</v>
      </c>
      <c r="B107">
        <v>-0.59207116000000004</v>
      </c>
    </row>
    <row r="108" spans="1:2" x14ac:dyDescent="0.2">
      <c r="A108">
        <v>1.3131565999999999</v>
      </c>
      <c r="B108">
        <v>-0.55553279</v>
      </c>
    </row>
    <row r="109" spans="1:2" x14ac:dyDescent="0.2">
      <c r="A109">
        <v>1.3256627999999999</v>
      </c>
      <c r="B109">
        <v>-0.51773785999999999</v>
      </c>
    </row>
    <row r="110" spans="1:2" x14ac:dyDescent="0.2">
      <c r="A110">
        <v>1.3381691</v>
      </c>
      <c r="B110">
        <v>-0.47842437999999998</v>
      </c>
    </row>
    <row r="111" spans="1:2" x14ac:dyDescent="0.2">
      <c r="A111">
        <v>1.3506753</v>
      </c>
      <c r="B111">
        <v>-0.43717855999999999</v>
      </c>
    </row>
    <row r="112" spans="1:2" x14ac:dyDescent="0.2">
      <c r="A112">
        <v>1.3631816000000001</v>
      </c>
      <c r="B112">
        <v>-0.39509445999999998</v>
      </c>
    </row>
    <row r="113" spans="1:2" x14ac:dyDescent="0.2">
      <c r="A113">
        <v>1.3756877999999999</v>
      </c>
      <c r="B113">
        <v>-0.35152483000000001</v>
      </c>
    </row>
    <row r="114" spans="1:2" x14ac:dyDescent="0.2">
      <c r="A114">
        <v>1.3881941</v>
      </c>
      <c r="B114">
        <v>-0.30674098999999999</v>
      </c>
    </row>
    <row r="115" spans="1:2" x14ac:dyDescent="0.2">
      <c r="A115">
        <v>1.4007004000000001</v>
      </c>
      <c r="B115">
        <v>-0.26122726000000002</v>
      </c>
    </row>
    <row r="116" spans="1:2" x14ac:dyDescent="0.2">
      <c r="A116">
        <v>1.4132066000000001</v>
      </c>
      <c r="B116">
        <v>-0.21418076999999999</v>
      </c>
    </row>
    <row r="117" spans="1:2" x14ac:dyDescent="0.2">
      <c r="A117">
        <v>1.4257128999999999</v>
      </c>
      <c r="B117">
        <v>-0.16663468000000001</v>
      </c>
    </row>
    <row r="118" spans="1:2" x14ac:dyDescent="0.2">
      <c r="A118">
        <v>1.4382191</v>
      </c>
      <c r="B118">
        <v>-0.1184945</v>
      </c>
    </row>
    <row r="119" spans="1:2" x14ac:dyDescent="0.2">
      <c r="A119">
        <v>1.4507254000000001</v>
      </c>
      <c r="B119">
        <v>-7.0196785999999997E-2</v>
      </c>
    </row>
    <row r="120" spans="1:2" x14ac:dyDescent="0.2">
      <c r="A120">
        <v>1.4632316000000001</v>
      </c>
      <c r="B120">
        <v>-2.2132293000000001E-2</v>
      </c>
    </row>
    <row r="121" spans="1:2" x14ac:dyDescent="0.2">
      <c r="A121">
        <v>1.4757378999999999</v>
      </c>
      <c r="B121">
        <v>2.5187785000000001E-2</v>
      </c>
    </row>
    <row r="122" spans="1:2" x14ac:dyDescent="0.2">
      <c r="A122">
        <v>1.4882441</v>
      </c>
      <c r="B122">
        <v>7.1039915999999995E-2</v>
      </c>
    </row>
    <row r="123" spans="1:2" x14ac:dyDescent="0.2">
      <c r="A123">
        <v>1.5007504</v>
      </c>
      <c r="B123">
        <v>0.11593993</v>
      </c>
    </row>
    <row r="124" spans="1:2" x14ac:dyDescent="0.2">
      <c r="A124">
        <v>1.5132566000000001</v>
      </c>
      <c r="B124">
        <v>0.15781313999999999</v>
      </c>
    </row>
    <row r="125" spans="1:2" x14ac:dyDescent="0.2">
      <c r="A125">
        <v>1.5257628999999999</v>
      </c>
      <c r="B125">
        <v>0.19792356999999999</v>
      </c>
    </row>
    <row r="126" spans="1:2" x14ac:dyDescent="0.2">
      <c r="A126">
        <v>1.5382690999999999</v>
      </c>
      <c r="B126">
        <v>0.23597129999999999</v>
      </c>
    </row>
    <row r="127" spans="1:2" x14ac:dyDescent="0.2">
      <c r="A127">
        <v>1.5507754</v>
      </c>
      <c r="B127">
        <v>0.27050920000000001</v>
      </c>
    </row>
    <row r="128" spans="1:2" x14ac:dyDescent="0.2">
      <c r="A128">
        <v>1.5632816</v>
      </c>
      <c r="B128">
        <v>0.30338906999999998</v>
      </c>
    </row>
    <row r="129" spans="1:2" x14ac:dyDescent="0.2">
      <c r="A129">
        <v>1.5757878999999999</v>
      </c>
      <c r="B129">
        <v>0.33319303</v>
      </c>
    </row>
    <row r="130" spans="1:2" x14ac:dyDescent="0.2">
      <c r="A130">
        <v>1.5882940999999999</v>
      </c>
      <c r="B130">
        <v>0.36008400000000002</v>
      </c>
    </row>
    <row r="131" spans="1:2" x14ac:dyDescent="0.2">
      <c r="A131">
        <v>1.6008004</v>
      </c>
      <c r="B131">
        <v>0.3851793</v>
      </c>
    </row>
    <row r="132" spans="1:2" x14ac:dyDescent="0.2">
      <c r="A132">
        <v>1.6133067000000001</v>
      </c>
      <c r="B132">
        <v>0.40564831000000001</v>
      </c>
    </row>
    <row r="133" spans="1:2" x14ac:dyDescent="0.2">
      <c r="A133">
        <v>1.6258128999999999</v>
      </c>
      <c r="B133">
        <v>0.42340742999999997</v>
      </c>
    </row>
    <row r="134" spans="1:2" x14ac:dyDescent="0.2">
      <c r="A134">
        <v>1.6383192</v>
      </c>
      <c r="B134">
        <v>0.43804623999999998</v>
      </c>
    </row>
    <row r="135" spans="1:2" x14ac:dyDescent="0.2">
      <c r="A135">
        <v>1.6508254</v>
      </c>
      <c r="B135">
        <v>0.44676316999999999</v>
      </c>
    </row>
    <row r="136" spans="1:2" x14ac:dyDescent="0.2">
      <c r="A136">
        <v>1.6633317000000001</v>
      </c>
      <c r="B136">
        <v>0.45253114999999999</v>
      </c>
    </row>
    <row r="137" spans="1:2" x14ac:dyDescent="0.2">
      <c r="A137">
        <v>1.6758379000000001</v>
      </c>
      <c r="B137">
        <v>0.45271044999999999</v>
      </c>
    </row>
    <row r="138" spans="1:2" x14ac:dyDescent="0.2">
      <c r="A138">
        <v>1.6883442</v>
      </c>
      <c r="B138">
        <v>0.44767548000000001</v>
      </c>
    </row>
    <row r="139" spans="1:2" x14ac:dyDescent="0.2">
      <c r="A139">
        <v>1.7008504</v>
      </c>
      <c r="B139">
        <v>0.43954573000000002</v>
      </c>
    </row>
    <row r="140" spans="1:2" x14ac:dyDescent="0.2">
      <c r="A140">
        <v>1.7133567000000001</v>
      </c>
      <c r="B140">
        <v>0.42464660999999998</v>
      </c>
    </row>
    <row r="141" spans="1:2" x14ac:dyDescent="0.2">
      <c r="A141">
        <v>1.7258629000000001</v>
      </c>
      <c r="B141">
        <v>0.4069045</v>
      </c>
    </row>
    <row r="142" spans="1:2" x14ac:dyDescent="0.2">
      <c r="A142">
        <v>1.7383691999999999</v>
      </c>
      <c r="B142">
        <v>0.38594097999999999</v>
      </c>
    </row>
    <row r="143" spans="1:2" x14ac:dyDescent="0.2">
      <c r="A143">
        <v>1.7508754</v>
      </c>
      <c r="B143">
        <v>0.36100463999999999</v>
      </c>
    </row>
    <row r="144" spans="1:2" x14ac:dyDescent="0.2">
      <c r="A144">
        <v>1.7633817000000001</v>
      </c>
      <c r="B144">
        <v>0.33459713000000002</v>
      </c>
    </row>
    <row r="145" spans="1:2" x14ac:dyDescent="0.2">
      <c r="A145">
        <v>1.7758879000000001</v>
      </c>
      <c r="B145">
        <v>0.30582754000000001</v>
      </c>
    </row>
    <row r="146" spans="1:2" x14ac:dyDescent="0.2">
      <c r="A146">
        <v>1.7883941999999999</v>
      </c>
      <c r="B146">
        <v>0.27541212999999998</v>
      </c>
    </row>
    <row r="147" spans="1:2" x14ac:dyDescent="0.2">
      <c r="A147">
        <v>1.8009005</v>
      </c>
      <c r="B147">
        <v>0.24402140999999999</v>
      </c>
    </row>
    <row r="148" spans="1:2" x14ac:dyDescent="0.2">
      <c r="A148">
        <v>1.8134067</v>
      </c>
      <c r="B148">
        <v>0.21045173</v>
      </c>
    </row>
    <row r="149" spans="1:2" x14ac:dyDescent="0.2">
      <c r="A149">
        <v>1.8259129999999999</v>
      </c>
      <c r="B149">
        <v>0.17557939</v>
      </c>
    </row>
    <row r="150" spans="1:2" x14ac:dyDescent="0.2">
      <c r="A150">
        <v>1.8384191999999999</v>
      </c>
      <c r="B150">
        <v>0.13925451</v>
      </c>
    </row>
    <row r="151" spans="1:2" x14ac:dyDescent="0.2">
      <c r="A151">
        <v>1.8509255</v>
      </c>
      <c r="B151">
        <v>0.10007236</v>
      </c>
    </row>
    <row r="152" spans="1:2" x14ac:dyDescent="0.2">
      <c r="A152">
        <v>1.8634317</v>
      </c>
      <c r="B152">
        <v>5.9533761999999997E-2</v>
      </c>
    </row>
    <row r="153" spans="1:2" x14ac:dyDescent="0.2">
      <c r="A153">
        <v>1.8759380000000001</v>
      </c>
      <c r="B153">
        <v>1.6501504E-2</v>
      </c>
    </row>
    <row r="154" spans="1:2" x14ac:dyDescent="0.2">
      <c r="A154">
        <v>1.8884441999999999</v>
      </c>
      <c r="B154">
        <v>-2.8520330999999999E-2</v>
      </c>
    </row>
    <row r="155" spans="1:2" x14ac:dyDescent="0.2">
      <c r="A155">
        <v>1.9009505</v>
      </c>
      <c r="B155">
        <v>-7.4635081000000006E-2</v>
      </c>
    </row>
    <row r="156" spans="1:2" x14ac:dyDescent="0.2">
      <c r="A156">
        <v>1.9134567</v>
      </c>
      <c r="B156">
        <v>-0.12240142</v>
      </c>
    </row>
    <row r="157" spans="1:2" x14ac:dyDescent="0.2">
      <c r="A157">
        <v>1.9259630000000001</v>
      </c>
      <c r="B157">
        <v>-0.17028876000000001</v>
      </c>
    </row>
    <row r="158" spans="1:2" x14ac:dyDescent="0.2">
      <c r="A158">
        <v>1.9384691999999999</v>
      </c>
      <c r="B158">
        <v>-0.21830888000000001</v>
      </c>
    </row>
    <row r="159" spans="1:2" x14ac:dyDescent="0.2">
      <c r="A159">
        <v>1.9509755</v>
      </c>
      <c r="B159">
        <v>-0.26529849</v>
      </c>
    </row>
    <row r="160" spans="1:2" x14ac:dyDescent="0.2">
      <c r="A160">
        <v>1.9634817</v>
      </c>
      <c r="B160">
        <v>-0.31157701999999998</v>
      </c>
    </row>
    <row r="161" spans="1:2" x14ac:dyDescent="0.2">
      <c r="A161">
        <v>1.9759880000000001</v>
      </c>
      <c r="B161">
        <v>-0.35638494999999998</v>
      </c>
    </row>
    <row r="162" spans="1:2" x14ac:dyDescent="0.2">
      <c r="A162">
        <v>1.9884942000000001</v>
      </c>
      <c r="B162">
        <v>-0.39976611000000001</v>
      </c>
    </row>
    <row r="163" spans="1:2" x14ac:dyDescent="0.2">
      <c r="A163">
        <v>2.0010005</v>
      </c>
      <c r="B163">
        <v>-0.44235719000000001</v>
      </c>
    </row>
    <row r="164" spans="1:2" x14ac:dyDescent="0.2">
      <c r="A164">
        <v>2.0135068</v>
      </c>
      <c r="B164">
        <v>-0.48361198</v>
      </c>
    </row>
    <row r="165" spans="1:2" x14ac:dyDescent="0.2">
      <c r="A165">
        <v>2.0260129999999998</v>
      </c>
      <c r="B165">
        <v>-0.52463941999999997</v>
      </c>
    </row>
    <row r="166" spans="1:2" x14ac:dyDescent="0.2">
      <c r="A166">
        <v>2.0385192999999999</v>
      </c>
      <c r="B166">
        <v>-0.56542135999999998</v>
      </c>
    </row>
    <row r="167" spans="1:2" x14ac:dyDescent="0.2">
      <c r="A167">
        <v>2.0510255000000002</v>
      </c>
      <c r="B167">
        <v>-0.60649821999999998</v>
      </c>
    </row>
    <row r="168" spans="1:2" x14ac:dyDescent="0.2">
      <c r="A168">
        <v>2.0635317999999998</v>
      </c>
      <c r="B168">
        <v>-0.64777324999999997</v>
      </c>
    </row>
    <row r="169" spans="1:2" x14ac:dyDescent="0.2">
      <c r="A169">
        <v>2.076038</v>
      </c>
      <c r="B169">
        <v>-0.68945118000000005</v>
      </c>
    </row>
    <row r="170" spans="1:2" x14ac:dyDescent="0.2">
      <c r="A170">
        <v>2.0885443000000001</v>
      </c>
      <c r="B170">
        <v>-0.73117860999999995</v>
      </c>
    </row>
    <row r="171" spans="1:2" x14ac:dyDescent="0.2">
      <c r="A171">
        <v>2.1010504999999999</v>
      </c>
      <c r="B171">
        <v>-0.77285015000000001</v>
      </c>
    </row>
    <row r="172" spans="1:2" x14ac:dyDescent="0.2">
      <c r="A172">
        <v>2.1135568</v>
      </c>
      <c r="B172">
        <v>-0.81366196000000002</v>
      </c>
    </row>
    <row r="173" spans="1:2" x14ac:dyDescent="0.2">
      <c r="A173">
        <v>2.1260629999999998</v>
      </c>
      <c r="B173">
        <v>-0.85348581000000001</v>
      </c>
    </row>
    <row r="174" spans="1:2" x14ac:dyDescent="0.2">
      <c r="A174">
        <v>2.1385692999999999</v>
      </c>
      <c r="B174">
        <v>-0.89225975000000002</v>
      </c>
    </row>
    <row r="175" spans="1:2" x14ac:dyDescent="0.2">
      <c r="A175">
        <v>2.1510755000000001</v>
      </c>
      <c r="B175">
        <v>-0.92860008999999999</v>
      </c>
    </row>
    <row r="176" spans="1:2" x14ac:dyDescent="0.2">
      <c r="A176">
        <v>2.1635818000000002</v>
      </c>
      <c r="B176">
        <v>-0.96383485999999996</v>
      </c>
    </row>
    <row r="177" spans="1:2" x14ac:dyDescent="0.2">
      <c r="A177">
        <v>2.176088</v>
      </c>
      <c r="B177">
        <v>-0.99709822000000004</v>
      </c>
    </row>
    <row r="178" spans="1:2" x14ac:dyDescent="0.2">
      <c r="A178">
        <v>2.1885943000000001</v>
      </c>
      <c r="B178">
        <v>-1.0289279</v>
      </c>
    </row>
    <row r="179" spans="1:2" x14ac:dyDescent="0.2">
      <c r="A179">
        <v>2.2011006000000002</v>
      </c>
      <c r="B179">
        <v>-1.060014</v>
      </c>
    </row>
    <row r="180" spans="1:2" x14ac:dyDescent="0.2">
      <c r="A180">
        <v>2.2136068</v>
      </c>
      <c r="B180">
        <v>-1.0901555000000001</v>
      </c>
    </row>
    <row r="181" spans="1:2" x14ac:dyDescent="0.2">
      <c r="A181">
        <v>2.2261131000000001</v>
      </c>
      <c r="B181">
        <v>-1.1202460999999999</v>
      </c>
    </row>
    <row r="182" spans="1:2" x14ac:dyDescent="0.2">
      <c r="A182">
        <v>2.2386192999999999</v>
      </c>
      <c r="B182">
        <v>-1.1502836999999999</v>
      </c>
    </row>
    <row r="183" spans="1:2" x14ac:dyDescent="0.2">
      <c r="A183">
        <v>2.2511255999999999</v>
      </c>
      <c r="B183">
        <v>-1.1805447</v>
      </c>
    </row>
    <row r="184" spans="1:2" x14ac:dyDescent="0.2">
      <c r="A184">
        <v>2.2636318000000002</v>
      </c>
      <c r="B184">
        <v>-1.2107768000000001</v>
      </c>
    </row>
    <row r="185" spans="1:2" x14ac:dyDescent="0.2">
      <c r="A185">
        <v>2.2761380999999998</v>
      </c>
      <c r="B185">
        <v>-1.2408701</v>
      </c>
    </row>
    <row r="186" spans="1:2" x14ac:dyDescent="0.2">
      <c r="A186">
        <v>2.2886443000000001</v>
      </c>
      <c r="B186">
        <v>-1.2700315</v>
      </c>
    </row>
    <row r="187" spans="1:2" x14ac:dyDescent="0.2">
      <c r="A187">
        <v>2.3011506000000002</v>
      </c>
      <c r="B187">
        <v>-1.2985157000000001</v>
      </c>
    </row>
    <row r="188" spans="1:2" x14ac:dyDescent="0.2">
      <c r="A188">
        <v>2.3136568</v>
      </c>
      <c r="B188">
        <v>-1.3244243</v>
      </c>
    </row>
    <row r="189" spans="1:2" x14ac:dyDescent="0.2">
      <c r="A189">
        <v>2.3261631</v>
      </c>
      <c r="B189">
        <v>-1.3482706</v>
      </c>
    </row>
    <row r="190" spans="1:2" x14ac:dyDescent="0.2">
      <c r="A190">
        <v>2.3386692999999998</v>
      </c>
      <c r="B190">
        <v>-1.3699942000000001</v>
      </c>
    </row>
    <row r="191" spans="1:2" x14ac:dyDescent="0.2">
      <c r="A191">
        <v>2.3511755999999999</v>
      </c>
      <c r="B191">
        <v>-1.3872335</v>
      </c>
    </row>
    <row r="192" spans="1:2" x14ac:dyDescent="0.2">
      <c r="A192">
        <v>2.3636818000000002</v>
      </c>
      <c r="B192">
        <v>-1.4024029</v>
      </c>
    </row>
    <row r="193" spans="1:2" x14ac:dyDescent="0.2">
      <c r="A193">
        <v>2.3761880999999998</v>
      </c>
      <c r="B193">
        <v>-1.4138909</v>
      </c>
    </row>
    <row r="194" spans="1:2" x14ac:dyDescent="0.2">
      <c r="A194">
        <v>2.3886943</v>
      </c>
      <c r="B194">
        <v>-1.4219345999999999</v>
      </c>
    </row>
    <row r="195" spans="1:2" x14ac:dyDescent="0.2">
      <c r="A195">
        <v>2.4012006000000001</v>
      </c>
      <c r="B195">
        <v>-1.4280264</v>
      </c>
    </row>
    <row r="196" spans="1:2" x14ac:dyDescent="0.2">
      <c r="A196">
        <v>2.4137069000000002</v>
      </c>
      <c r="B196">
        <v>-1.4299592000000001</v>
      </c>
    </row>
    <row r="197" spans="1:2" x14ac:dyDescent="0.2">
      <c r="A197">
        <v>2.4262131</v>
      </c>
      <c r="B197">
        <v>-1.4296325999999999</v>
      </c>
    </row>
    <row r="198" spans="1:2" x14ac:dyDescent="0.2">
      <c r="A198">
        <v>2.4387194000000001</v>
      </c>
      <c r="B198">
        <v>-1.4270175</v>
      </c>
    </row>
    <row r="199" spans="1:2" x14ac:dyDescent="0.2">
      <c r="A199">
        <v>2.4512255999999999</v>
      </c>
      <c r="B199">
        <v>-1.4198811</v>
      </c>
    </row>
    <row r="200" spans="1:2" x14ac:dyDescent="0.2">
      <c r="A200">
        <v>2.4637319</v>
      </c>
      <c r="B200">
        <v>-1.4104193</v>
      </c>
    </row>
    <row r="201" spans="1:2" x14ac:dyDescent="0.2">
      <c r="A201">
        <v>2.4762381000000002</v>
      </c>
      <c r="B201">
        <v>-1.3967023999999999</v>
      </c>
    </row>
    <row r="202" spans="1:2" x14ac:dyDescent="0.2">
      <c r="A202">
        <v>2.4887443999999999</v>
      </c>
      <c r="B202">
        <v>-1.3778033999999999</v>
      </c>
    </row>
    <row r="203" spans="1:2" x14ac:dyDescent="0.2">
      <c r="A203">
        <v>2.5012506000000001</v>
      </c>
      <c r="B203">
        <v>-1.3557982</v>
      </c>
    </row>
    <row r="204" spans="1:2" x14ac:dyDescent="0.2">
      <c r="A204">
        <v>2.5137569000000002</v>
      </c>
      <c r="B204">
        <v>-1.3259008000000001</v>
      </c>
    </row>
    <row r="205" spans="1:2" x14ac:dyDescent="0.2">
      <c r="A205">
        <v>2.5262631</v>
      </c>
      <c r="B205">
        <v>-1.2910488</v>
      </c>
    </row>
    <row r="206" spans="1:2" x14ac:dyDescent="0.2">
      <c r="A206">
        <v>2.5387694000000001</v>
      </c>
      <c r="B206">
        <v>-1.2512578999999999</v>
      </c>
    </row>
    <row r="207" spans="1:2" x14ac:dyDescent="0.2">
      <c r="A207">
        <v>2.5512755999999999</v>
      </c>
      <c r="B207">
        <v>-1.2018119</v>
      </c>
    </row>
    <row r="208" spans="1:2" x14ac:dyDescent="0.2">
      <c r="A208">
        <v>2.5637818999999999</v>
      </c>
      <c r="B208">
        <v>-1.1478968000000001</v>
      </c>
    </row>
    <row r="209" spans="1:2" x14ac:dyDescent="0.2">
      <c r="A209">
        <v>2.5762881000000002</v>
      </c>
      <c r="B209">
        <v>-1.0861027999999999</v>
      </c>
    </row>
    <row r="210" spans="1:2" x14ac:dyDescent="0.2">
      <c r="A210">
        <v>2.5887943999999998</v>
      </c>
      <c r="B210">
        <v>-1.0160343000000001</v>
      </c>
    </row>
    <row r="211" spans="1:2" x14ac:dyDescent="0.2">
      <c r="A211">
        <v>2.6013006999999999</v>
      </c>
      <c r="B211">
        <v>-0.94121308000000004</v>
      </c>
    </row>
    <row r="212" spans="1:2" x14ac:dyDescent="0.2">
      <c r="A212">
        <v>2.6138069000000002</v>
      </c>
      <c r="B212">
        <v>-0.85553533000000004</v>
      </c>
    </row>
    <row r="213" spans="1:2" x14ac:dyDescent="0.2">
      <c r="A213">
        <v>2.6263131999999998</v>
      </c>
      <c r="B213">
        <v>-0.76375662</v>
      </c>
    </row>
    <row r="214" spans="1:2" x14ac:dyDescent="0.2">
      <c r="A214">
        <v>2.6388194</v>
      </c>
      <c r="B214">
        <v>-0.66599295999999997</v>
      </c>
    </row>
    <row r="215" spans="1:2" x14ac:dyDescent="0.2">
      <c r="A215">
        <v>2.6513257000000001</v>
      </c>
      <c r="B215">
        <v>-0.55810453000000004</v>
      </c>
    </row>
    <row r="216" spans="1:2" x14ac:dyDescent="0.2">
      <c r="A216">
        <v>2.6638318999999999</v>
      </c>
      <c r="B216">
        <v>-0.44645475000000001</v>
      </c>
    </row>
    <row r="217" spans="1:2" x14ac:dyDescent="0.2">
      <c r="A217">
        <v>2.6763382</v>
      </c>
      <c r="B217">
        <v>-0.32867952</v>
      </c>
    </row>
    <row r="218" spans="1:2" x14ac:dyDescent="0.2">
      <c r="A218">
        <v>2.6888443999999998</v>
      </c>
      <c r="B218">
        <v>-0.20760508</v>
      </c>
    </row>
    <row r="219" spans="1:2" x14ac:dyDescent="0.2">
      <c r="A219">
        <v>2.7013506999999999</v>
      </c>
      <c r="B219">
        <v>-8.5298014000000005E-2</v>
      </c>
    </row>
    <row r="220" spans="1:2" x14ac:dyDescent="0.2">
      <c r="A220">
        <v>2.7138569000000001</v>
      </c>
      <c r="B220">
        <v>3.5907810999999998E-2</v>
      </c>
    </row>
    <row r="221" spans="1:2" x14ac:dyDescent="0.2">
      <c r="A221">
        <v>2.7263632000000002</v>
      </c>
      <c r="B221">
        <v>0.15294538999999999</v>
      </c>
    </row>
    <row r="222" spans="1:2" x14ac:dyDescent="0.2">
      <c r="A222">
        <v>2.7388694</v>
      </c>
      <c r="B222">
        <v>0.26595890999999999</v>
      </c>
    </row>
    <row r="223" spans="1:2" x14ac:dyDescent="0.2">
      <c r="A223">
        <v>2.7513757000000001</v>
      </c>
      <c r="B223">
        <v>0.36530783999999999</v>
      </c>
    </row>
    <row r="224" spans="1:2" x14ac:dyDescent="0.2">
      <c r="A224">
        <v>2.7638818999999999</v>
      </c>
      <c r="B224">
        <v>0.4569878</v>
      </c>
    </row>
    <row r="225" spans="1:2" x14ac:dyDescent="0.2">
      <c r="A225">
        <v>2.7763882</v>
      </c>
      <c r="B225">
        <v>0.53464712999999997</v>
      </c>
    </row>
    <row r="226" spans="1:2" x14ac:dyDescent="0.2">
      <c r="A226">
        <v>2.7888944000000002</v>
      </c>
      <c r="B226">
        <v>0.59598642999999996</v>
      </c>
    </row>
    <row r="227" spans="1:2" x14ac:dyDescent="0.2">
      <c r="A227">
        <v>2.8014006999999999</v>
      </c>
      <c r="B227">
        <v>0.64819802999999998</v>
      </c>
    </row>
    <row r="228" spans="1:2" x14ac:dyDescent="0.2">
      <c r="A228">
        <v>2.8139069999999999</v>
      </c>
      <c r="B228">
        <v>0.68058362999999999</v>
      </c>
    </row>
    <row r="229" spans="1:2" x14ac:dyDescent="0.2">
      <c r="A229">
        <v>2.8264132000000002</v>
      </c>
      <c r="B229">
        <v>0.70333825000000005</v>
      </c>
    </row>
    <row r="230" spans="1:2" x14ac:dyDescent="0.2">
      <c r="A230">
        <v>2.8389194999999998</v>
      </c>
      <c r="B230">
        <v>0.71694268000000005</v>
      </c>
    </row>
    <row r="231" spans="1:2" x14ac:dyDescent="0.2">
      <c r="A231">
        <v>2.8514257000000001</v>
      </c>
      <c r="B231">
        <v>0.71828703999999999</v>
      </c>
    </row>
    <row r="232" spans="1:2" x14ac:dyDescent="0.2">
      <c r="A232">
        <v>2.8639320000000001</v>
      </c>
      <c r="B232">
        <v>0.71601552000000002</v>
      </c>
    </row>
    <row r="233" spans="1:2" x14ac:dyDescent="0.2">
      <c r="A233">
        <v>2.8764381999999999</v>
      </c>
      <c r="B233">
        <v>0.70838734000000003</v>
      </c>
    </row>
    <row r="234" spans="1:2" x14ac:dyDescent="0.2">
      <c r="A234">
        <v>2.8889445</v>
      </c>
      <c r="B234">
        <v>0.69825996999999995</v>
      </c>
    </row>
    <row r="235" spans="1:2" x14ac:dyDescent="0.2">
      <c r="A235">
        <v>2.9014506999999998</v>
      </c>
      <c r="B235">
        <v>0.68696769000000002</v>
      </c>
    </row>
    <row r="236" spans="1:2" x14ac:dyDescent="0.2">
      <c r="A236">
        <v>2.9139569999999999</v>
      </c>
      <c r="B236">
        <v>0.67438198000000005</v>
      </c>
    </row>
    <row r="237" spans="1:2" x14ac:dyDescent="0.2">
      <c r="A237">
        <v>2.9264632000000002</v>
      </c>
      <c r="B237">
        <v>0.66082355999999998</v>
      </c>
    </row>
    <row r="238" spans="1:2" x14ac:dyDescent="0.2">
      <c r="A238">
        <v>2.9389694999999998</v>
      </c>
      <c r="B238">
        <v>0.64635566</v>
      </c>
    </row>
    <row r="239" spans="1:2" x14ac:dyDescent="0.2">
      <c r="A239">
        <v>2.9514757</v>
      </c>
      <c r="B239">
        <v>0.62815575000000001</v>
      </c>
    </row>
    <row r="240" spans="1:2" x14ac:dyDescent="0.2">
      <c r="A240">
        <v>2.9639820000000001</v>
      </c>
      <c r="B240">
        <v>0.60746407999999996</v>
      </c>
    </row>
    <row r="241" spans="1:2" x14ac:dyDescent="0.2">
      <c r="A241">
        <v>2.9764881999999999</v>
      </c>
      <c r="B241">
        <v>0.58215567999999995</v>
      </c>
    </row>
    <row r="242" spans="1:2" x14ac:dyDescent="0.2">
      <c r="A242">
        <v>2.9889945</v>
      </c>
      <c r="B242">
        <v>0.55061457000000003</v>
      </c>
    </row>
    <row r="243" spans="1:2" x14ac:dyDescent="0.2">
      <c r="A243">
        <v>3.0015008000000001</v>
      </c>
      <c r="B243">
        <v>0.51558415000000002</v>
      </c>
    </row>
    <row r="244" spans="1:2" x14ac:dyDescent="0.2">
      <c r="A244">
        <v>3.0140069999999999</v>
      </c>
      <c r="B244">
        <v>0.47281083000000002</v>
      </c>
    </row>
    <row r="245" spans="1:2" x14ac:dyDescent="0.2">
      <c r="A245">
        <v>3.0265133</v>
      </c>
      <c r="B245">
        <v>0.42643151000000001</v>
      </c>
    </row>
    <row r="246" spans="1:2" x14ac:dyDescent="0.2">
      <c r="A246">
        <v>3.0390195000000002</v>
      </c>
      <c r="B246">
        <v>0.37673421000000001</v>
      </c>
    </row>
    <row r="247" spans="1:2" x14ac:dyDescent="0.2">
      <c r="A247">
        <v>3.0515257999999998</v>
      </c>
      <c r="B247">
        <v>0.32377916000000001</v>
      </c>
    </row>
    <row r="248" spans="1:2" x14ac:dyDescent="0.2">
      <c r="A248">
        <v>3.0640320000000001</v>
      </c>
      <c r="B248">
        <v>0.27066463000000002</v>
      </c>
    </row>
    <row r="249" spans="1:2" x14ac:dyDescent="0.2">
      <c r="A249">
        <v>3.0765383000000002</v>
      </c>
      <c r="B249">
        <v>0.21779736999999999</v>
      </c>
    </row>
    <row r="250" spans="1:2" x14ac:dyDescent="0.2">
      <c r="A250">
        <v>3.0890445</v>
      </c>
      <c r="B250">
        <v>0.16757535000000001</v>
      </c>
    </row>
    <row r="251" spans="1:2" x14ac:dyDescent="0.2">
      <c r="A251">
        <v>3.1015508000000001</v>
      </c>
      <c r="B251">
        <v>0.11904988</v>
      </c>
    </row>
    <row r="252" spans="1:2" x14ac:dyDescent="0.2">
      <c r="A252">
        <v>3.1140569999999999</v>
      </c>
      <c r="B252">
        <v>7.5357230999999997E-2</v>
      </c>
    </row>
    <row r="253" spans="1:2" x14ac:dyDescent="0.2">
      <c r="A253">
        <v>3.1265632999999999</v>
      </c>
      <c r="B253">
        <v>3.4640194999999999E-2</v>
      </c>
    </row>
    <row r="254" spans="1:2" x14ac:dyDescent="0.2">
      <c r="A254">
        <v>3.1390695000000002</v>
      </c>
      <c r="B254">
        <v>-3.3824605000000001E-3</v>
      </c>
    </row>
    <row r="255" spans="1:2" x14ac:dyDescent="0.2">
      <c r="A255">
        <v>3.1515757999999998</v>
      </c>
      <c r="B255">
        <v>-3.7302282999999999E-2</v>
      </c>
    </row>
    <row r="256" spans="1:2" x14ac:dyDescent="0.2">
      <c r="A256">
        <v>3.1640820000000001</v>
      </c>
      <c r="B256">
        <v>-7.0068606000000005E-2</v>
      </c>
    </row>
    <row r="257" spans="1:2" x14ac:dyDescent="0.2">
      <c r="A257">
        <v>3.1765883000000001</v>
      </c>
      <c r="B257">
        <v>-0.10113501</v>
      </c>
    </row>
    <row r="258" spans="1:2" x14ac:dyDescent="0.2">
      <c r="A258">
        <v>3.1890944999999999</v>
      </c>
      <c r="B258">
        <v>-0.13165436</v>
      </c>
    </row>
    <row r="259" spans="1:2" x14ac:dyDescent="0.2">
      <c r="A259">
        <v>3.2016008</v>
      </c>
      <c r="B259">
        <v>-0.16200548000000001</v>
      </c>
    </row>
    <row r="260" spans="1:2" x14ac:dyDescent="0.2">
      <c r="A260">
        <v>3.2141071000000001</v>
      </c>
      <c r="B260">
        <v>-0.19260862000000001</v>
      </c>
    </row>
    <row r="261" spans="1:2" x14ac:dyDescent="0.2">
      <c r="A261">
        <v>3.2266132999999999</v>
      </c>
      <c r="B261">
        <v>-0.22342799999999999</v>
      </c>
    </row>
    <row r="262" spans="1:2" x14ac:dyDescent="0.2">
      <c r="A262">
        <v>3.2391196</v>
      </c>
      <c r="B262">
        <v>-0.25444006000000002</v>
      </c>
    </row>
    <row r="263" spans="1:2" x14ac:dyDescent="0.2">
      <c r="A263">
        <v>3.2516257999999998</v>
      </c>
      <c r="B263">
        <v>-0.28528540000000002</v>
      </c>
    </row>
    <row r="264" spans="1:2" x14ac:dyDescent="0.2">
      <c r="A264">
        <v>3.2641320999999999</v>
      </c>
      <c r="B264">
        <v>-0.31578307999999999</v>
      </c>
    </row>
    <row r="265" spans="1:2" x14ac:dyDescent="0.2">
      <c r="A265">
        <v>3.2766383000000001</v>
      </c>
      <c r="B265">
        <v>-0.34560176999999997</v>
      </c>
    </row>
    <row r="266" spans="1:2" x14ac:dyDescent="0.2">
      <c r="A266">
        <v>3.2891446000000002</v>
      </c>
      <c r="B266">
        <v>-0.37423725000000002</v>
      </c>
    </row>
    <row r="267" spans="1:2" x14ac:dyDescent="0.2">
      <c r="A267">
        <v>3.3016508</v>
      </c>
      <c r="B267">
        <v>-0.40221265</v>
      </c>
    </row>
    <row r="268" spans="1:2" x14ac:dyDescent="0.2">
      <c r="A268">
        <v>3.3141571000000001</v>
      </c>
      <c r="B268">
        <v>-0.42870775999999999</v>
      </c>
    </row>
    <row r="269" spans="1:2" x14ac:dyDescent="0.2">
      <c r="A269">
        <v>3.3266632999999999</v>
      </c>
      <c r="B269">
        <v>-0.45452281</v>
      </c>
    </row>
    <row r="270" spans="1:2" x14ac:dyDescent="0.2">
      <c r="A270">
        <v>3.3391696</v>
      </c>
      <c r="B270">
        <v>-0.47974153000000003</v>
      </c>
    </row>
    <row r="271" spans="1:2" x14ac:dyDescent="0.2">
      <c r="A271">
        <v>3.3516758000000002</v>
      </c>
      <c r="B271">
        <v>-0.50441937999999997</v>
      </c>
    </row>
    <row r="272" spans="1:2" x14ac:dyDescent="0.2">
      <c r="A272">
        <v>3.3641820999999998</v>
      </c>
      <c r="B272">
        <v>-0.52906936999999998</v>
      </c>
    </row>
    <row r="273" spans="1:2" x14ac:dyDescent="0.2">
      <c r="A273">
        <v>3.3766883000000001</v>
      </c>
      <c r="B273">
        <v>-0.55374045999999999</v>
      </c>
    </row>
    <row r="274" spans="1:2" x14ac:dyDescent="0.2">
      <c r="A274">
        <v>3.3891946000000002</v>
      </c>
      <c r="B274">
        <v>-0.57860833</v>
      </c>
    </row>
    <row r="275" spans="1:2" x14ac:dyDescent="0.2">
      <c r="A275">
        <v>3.4017008999999998</v>
      </c>
      <c r="B275">
        <v>-0.60355071000000005</v>
      </c>
    </row>
    <row r="276" spans="1:2" x14ac:dyDescent="0.2">
      <c r="A276">
        <v>3.4142071000000001</v>
      </c>
      <c r="B276">
        <v>-0.62851621999999996</v>
      </c>
    </row>
    <row r="277" spans="1:2" x14ac:dyDescent="0.2">
      <c r="A277">
        <v>3.4267134000000001</v>
      </c>
      <c r="B277">
        <v>-0.65317037</v>
      </c>
    </row>
    <row r="278" spans="1:2" x14ac:dyDescent="0.2">
      <c r="A278">
        <v>3.4392195999999999</v>
      </c>
      <c r="B278">
        <v>-0.67755582999999997</v>
      </c>
    </row>
    <row r="279" spans="1:2" x14ac:dyDescent="0.2">
      <c r="A279">
        <v>3.4517259</v>
      </c>
      <c r="B279">
        <v>-0.70072223</v>
      </c>
    </row>
    <row r="280" spans="1:2" x14ac:dyDescent="0.2">
      <c r="A280">
        <v>3.4642320999999998</v>
      </c>
      <c r="B280">
        <v>-0.72317646999999996</v>
      </c>
    </row>
    <row r="281" spans="1:2" x14ac:dyDescent="0.2">
      <c r="A281">
        <v>3.4767383999999999</v>
      </c>
      <c r="B281">
        <v>-0.74439701999999996</v>
      </c>
    </row>
    <row r="282" spans="1:2" x14ac:dyDescent="0.2">
      <c r="A282">
        <v>3.4892446000000001</v>
      </c>
      <c r="B282">
        <v>-0.76406087</v>
      </c>
    </row>
    <row r="283" spans="1:2" x14ac:dyDescent="0.2">
      <c r="A283">
        <v>3.5017509000000002</v>
      </c>
      <c r="B283">
        <v>-0.78289337999999997</v>
      </c>
    </row>
    <row r="284" spans="1:2" x14ac:dyDescent="0.2">
      <c r="A284">
        <v>3.5142571</v>
      </c>
      <c r="B284">
        <v>-0.79999295000000004</v>
      </c>
    </row>
    <row r="285" spans="1:2" x14ac:dyDescent="0.2">
      <c r="A285">
        <v>3.5267634000000001</v>
      </c>
      <c r="B285">
        <v>-0.81616182000000004</v>
      </c>
    </row>
    <row r="286" spans="1:2" x14ac:dyDescent="0.2">
      <c r="A286">
        <v>3.5392695999999999</v>
      </c>
      <c r="B286">
        <v>-0.83154043</v>
      </c>
    </row>
    <row r="287" spans="1:2" x14ac:dyDescent="0.2">
      <c r="A287">
        <v>3.5517759</v>
      </c>
      <c r="B287">
        <v>-0.84559218000000003</v>
      </c>
    </row>
    <row r="288" spans="1:2" x14ac:dyDescent="0.2">
      <c r="A288">
        <v>3.5642820999999998</v>
      </c>
      <c r="B288">
        <v>-0.85914179999999996</v>
      </c>
    </row>
    <row r="289" spans="1:2" x14ac:dyDescent="0.2">
      <c r="A289">
        <v>3.5767883999999999</v>
      </c>
      <c r="B289">
        <v>-0.87188509999999997</v>
      </c>
    </row>
    <row r="290" spans="1:2" x14ac:dyDescent="0.2">
      <c r="A290">
        <v>3.5892946000000001</v>
      </c>
      <c r="B290">
        <v>-0.88372503999999996</v>
      </c>
    </row>
    <row r="291" spans="1:2" x14ac:dyDescent="0.2">
      <c r="A291">
        <v>3.6018009000000002</v>
      </c>
      <c r="B291">
        <v>-0.89506370999999996</v>
      </c>
    </row>
    <row r="292" spans="1:2" x14ac:dyDescent="0.2">
      <c r="A292">
        <v>3.6143071999999998</v>
      </c>
      <c r="B292">
        <v>-0.90527818000000004</v>
      </c>
    </row>
    <row r="293" spans="1:2" x14ac:dyDescent="0.2">
      <c r="A293">
        <v>3.6268134000000001</v>
      </c>
      <c r="B293">
        <v>-0.91473044999999997</v>
      </c>
    </row>
    <row r="294" spans="1:2" x14ac:dyDescent="0.2">
      <c r="A294">
        <v>3.6393197000000002</v>
      </c>
      <c r="B294">
        <v>-0.92354586000000005</v>
      </c>
    </row>
    <row r="295" spans="1:2" x14ac:dyDescent="0.2">
      <c r="A295">
        <v>3.6518259</v>
      </c>
      <c r="B295">
        <v>-0.93106586000000002</v>
      </c>
    </row>
    <row r="296" spans="1:2" x14ac:dyDescent="0.2">
      <c r="A296">
        <v>3.6643322</v>
      </c>
      <c r="B296">
        <v>-0.93809606000000001</v>
      </c>
    </row>
    <row r="297" spans="1:2" x14ac:dyDescent="0.2">
      <c r="A297">
        <v>3.6768383999999998</v>
      </c>
      <c r="B297">
        <v>-0.94434267999999999</v>
      </c>
    </row>
    <row r="298" spans="1:2" x14ac:dyDescent="0.2">
      <c r="A298">
        <v>3.6893446999999999</v>
      </c>
      <c r="B298">
        <v>-0.94988105</v>
      </c>
    </row>
    <row r="299" spans="1:2" x14ac:dyDescent="0.2">
      <c r="A299">
        <v>3.7018509000000002</v>
      </c>
      <c r="B299">
        <v>-0.95507162000000001</v>
      </c>
    </row>
    <row r="300" spans="1:2" x14ac:dyDescent="0.2">
      <c r="A300">
        <v>3.7143571999999998</v>
      </c>
      <c r="B300">
        <v>-0.95963949999999998</v>
      </c>
    </row>
    <row r="301" spans="1:2" x14ac:dyDescent="0.2">
      <c r="A301">
        <v>3.7268634</v>
      </c>
      <c r="B301">
        <v>-0.96385034000000003</v>
      </c>
    </row>
    <row r="302" spans="1:2" x14ac:dyDescent="0.2">
      <c r="A302">
        <v>3.7393697000000001</v>
      </c>
      <c r="B302">
        <v>-0.96776766000000003</v>
      </c>
    </row>
    <row r="303" spans="1:2" x14ac:dyDescent="0.2">
      <c r="A303">
        <v>3.7518758999999999</v>
      </c>
      <c r="B303">
        <v>-0.97098090999999997</v>
      </c>
    </row>
    <row r="304" spans="1:2" x14ac:dyDescent="0.2">
      <c r="A304">
        <v>3.7643822</v>
      </c>
      <c r="B304">
        <v>-0.9738232</v>
      </c>
    </row>
    <row r="305" spans="1:2" x14ac:dyDescent="0.2">
      <c r="A305">
        <v>3.7768883999999998</v>
      </c>
      <c r="B305">
        <v>-0.97604703999999998</v>
      </c>
    </row>
    <row r="306" spans="1:2" x14ac:dyDescent="0.2">
      <c r="A306">
        <v>3.7893946999999999</v>
      </c>
      <c r="B306">
        <v>-0.97738950999999996</v>
      </c>
    </row>
    <row r="307" spans="1:2" x14ac:dyDescent="0.2">
      <c r="A307">
        <v>3.801901</v>
      </c>
      <c r="B307">
        <v>-0.97824274</v>
      </c>
    </row>
    <row r="308" spans="1:2" x14ac:dyDescent="0.2">
      <c r="A308">
        <v>3.8144072000000002</v>
      </c>
      <c r="B308">
        <v>-0.97799510999999995</v>
      </c>
    </row>
    <row r="309" spans="1:2" x14ac:dyDescent="0.2">
      <c r="A309">
        <v>3.8269134999999999</v>
      </c>
      <c r="B309">
        <v>-0.97703974999999998</v>
      </c>
    </row>
    <row r="310" spans="1:2" x14ac:dyDescent="0.2">
      <c r="A310">
        <v>3.8394197000000001</v>
      </c>
      <c r="B310">
        <v>-0.97551184999999996</v>
      </c>
    </row>
    <row r="311" spans="1:2" x14ac:dyDescent="0.2">
      <c r="A311">
        <v>3.8519260000000002</v>
      </c>
      <c r="B311">
        <v>-0.97287970000000001</v>
      </c>
    </row>
    <row r="312" spans="1:2" x14ac:dyDescent="0.2">
      <c r="A312">
        <v>3.8644322</v>
      </c>
      <c r="B312">
        <v>-0.96982829000000004</v>
      </c>
    </row>
    <row r="313" spans="1:2" x14ac:dyDescent="0.2">
      <c r="A313">
        <v>3.8769385000000001</v>
      </c>
      <c r="B313">
        <v>-0.96611102999999998</v>
      </c>
    </row>
    <row r="314" spans="1:2" x14ac:dyDescent="0.2">
      <c r="A314">
        <v>3.8894446999999999</v>
      </c>
      <c r="B314">
        <v>-0.96163701000000001</v>
      </c>
    </row>
    <row r="315" spans="1:2" x14ac:dyDescent="0.2">
      <c r="A315">
        <v>3.9019509999999999</v>
      </c>
      <c r="B315">
        <v>-0.95674482000000005</v>
      </c>
    </row>
    <row r="316" spans="1:2" x14ac:dyDescent="0.2">
      <c r="A316">
        <v>3.9144572000000002</v>
      </c>
      <c r="B316">
        <v>-0.95091733000000001</v>
      </c>
    </row>
    <row r="317" spans="1:2" x14ac:dyDescent="0.2">
      <c r="A317">
        <v>3.9269634999999998</v>
      </c>
      <c r="B317">
        <v>-0.94437037000000001</v>
      </c>
    </row>
    <row r="318" spans="1:2" x14ac:dyDescent="0.2">
      <c r="A318">
        <v>3.9394697000000001</v>
      </c>
      <c r="B318">
        <v>-0.93725073000000003</v>
      </c>
    </row>
    <row r="319" spans="1:2" x14ac:dyDescent="0.2">
      <c r="A319">
        <v>3.9519760000000002</v>
      </c>
      <c r="B319">
        <v>-0.92876974999999995</v>
      </c>
    </row>
    <row r="320" spans="1:2" x14ac:dyDescent="0.2">
      <c r="A320">
        <v>3.9644822</v>
      </c>
      <c r="B320">
        <v>-0.91974095</v>
      </c>
    </row>
    <row r="321" spans="1:2" x14ac:dyDescent="0.2">
      <c r="A321">
        <v>3.9769885</v>
      </c>
      <c r="B321">
        <v>-0.90983939999999996</v>
      </c>
    </row>
    <row r="322" spans="1:2" x14ac:dyDescent="0.2">
      <c r="A322">
        <v>3.9894946999999998</v>
      </c>
      <c r="B322">
        <v>-0.89913756</v>
      </c>
    </row>
    <row r="323" spans="1:2" x14ac:dyDescent="0.2">
      <c r="A323">
        <v>4.0020009999999999</v>
      </c>
      <c r="B323">
        <v>-0.88808743000000001</v>
      </c>
    </row>
    <row r="324" spans="1:2" x14ac:dyDescent="0.2">
      <c r="A324">
        <v>4.0145073</v>
      </c>
      <c r="B324">
        <v>-0.87654140000000003</v>
      </c>
    </row>
    <row r="325" spans="1:2" x14ac:dyDescent="0.2">
      <c r="A325">
        <v>4.0270134999999998</v>
      </c>
      <c r="B325">
        <v>-0.86488814999999997</v>
      </c>
    </row>
    <row r="326" spans="1:2" x14ac:dyDescent="0.2">
      <c r="A326">
        <v>4.0395197999999999</v>
      </c>
      <c r="B326">
        <v>-0.85315094000000002</v>
      </c>
    </row>
    <row r="327" spans="1:2" x14ac:dyDescent="0.2">
      <c r="A327">
        <v>4.0520259999999997</v>
      </c>
      <c r="B327">
        <v>-0.84128382999999995</v>
      </c>
    </row>
    <row r="328" spans="1:2" x14ac:dyDescent="0.2">
      <c r="A328">
        <v>4.0645322999999998</v>
      </c>
      <c r="B328">
        <v>-0.82918190000000003</v>
      </c>
    </row>
    <row r="329" spans="1:2" x14ac:dyDescent="0.2">
      <c r="A329">
        <v>4.0770384999999996</v>
      </c>
      <c r="B329">
        <v>-0.81667595999999998</v>
      </c>
    </row>
    <row r="330" spans="1:2" x14ac:dyDescent="0.2">
      <c r="A330">
        <v>4.0895447999999996</v>
      </c>
      <c r="B330">
        <v>-0.80286236</v>
      </c>
    </row>
    <row r="331" spans="1:2" x14ac:dyDescent="0.2">
      <c r="A331">
        <v>4.1020510000000003</v>
      </c>
      <c r="B331">
        <v>-0.78812444999999998</v>
      </c>
    </row>
    <row r="332" spans="1:2" x14ac:dyDescent="0.2">
      <c r="A332">
        <v>4.1145573000000004</v>
      </c>
      <c r="B332">
        <v>-0.77074304999999999</v>
      </c>
    </row>
    <row r="333" spans="1:2" x14ac:dyDescent="0.2">
      <c r="A333">
        <v>4.1270635000000002</v>
      </c>
      <c r="B333">
        <v>-0.75078080999999997</v>
      </c>
    </row>
    <row r="334" spans="1:2" x14ac:dyDescent="0.2">
      <c r="A334">
        <v>4.1395698000000003</v>
      </c>
      <c r="B334">
        <v>-0.72882994000000001</v>
      </c>
    </row>
    <row r="335" spans="1:2" x14ac:dyDescent="0.2">
      <c r="A335">
        <v>4.1520760000000001</v>
      </c>
      <c r="B335">
        <v>-0.70160887999999999</v>
      </c>
    </row>
    <row r="336" spans="1:2" x14ac:dyDescent="0.2">
      <c r="A336">
        <v>4.1645823000000002</v>
      </c>
      <c r="B336">
        <v>-0.67220044999999995</v>
      </c>
    </row>
    <row r="337" spans="1:2" x14ac:dyDescent="0.2">
      <c r="A337">
        <v>4.1770885</v>
      </c>
      <c r="B337">
        <v>-0.63933417000000003</v>
      </c>
    </row>
    <row r="338" spans="1:2" x14ac:dyDescent="0.2">
      <c r="A338">
        <v>4.1895948000000001</v>
      </c>
      <c r="B338">
        <v>-0.60305010000000003</v>
      </c>
    </row>
    <row r="339" spans="1:2" x14ac:dyDescent="0.2">
      <c r="A339">
        <v>4.2021011000000001</v>
      </c>
      <c r="B339">
        <v>-0.56528254</v>
      </c>
    </row>
    <row r="340" spans="1:2" x14ac:dyDescent="0.2">
      <c r="A340">
        <v>4.2146072999999999</v>
      </c>
      <c r="B340">
        <v>-0.52530431</v>
      </c>
    </row>
    <row r="341" spans="1:2" x14ac:dyDescent="0.2">
      <c r="A341">
        <v>4.2271136</v>
      </c>
      <c r="B341">
        <v>-0.48502148</v>
      </c>
    </row>
    <row r="342" spans="1:2" x14ac:dyDescent="0.2">
      <c r="A342">
        <v>4.2396197999999998</v>
      </c>
      <c r="B342">
        <v>-0.44450772</v>
      </c>
    </row>
    <row r="343" spans="1:2" x14ac:dyDescent="0.2">
      <c r="A343">
        <v>4.2521260999999999</v>
      </c>
      <c r="B343">
        <v>-0.40528286000000002</v>
      </c>
    </row>
    <row r="344" spans="1:2" x14ac:dyDescent="0.2">
      <c r="A344">
        <v>4.2646322999999997</v>
      </c>
      <c r="B344">
        <v>-0.36700495999999999</v>
      </c>
    </row>
    <row r="345" spans="1:2" x14ac:dyDescent="0.2">
      <c r="A345">
        <v>4.2771385999999998</v>
      </c>
      <c r="B345">
        <v>-0.33026801</v>
      </c>
    </row>
    <row r="346" spans="1:2" x14ac:dyDescent="0.2">
      <c r="A346">
        <v>4.2896447999999996</v>
      </c>
      <c r="B346">
        <v>-0.2955255</v>
      </c>
    </row>
    <row r="347" spans="1:2" x14ac:dyDescent="0.2">
      <c r="A347">
        <v>4.3021510999999997</v>
      </c>
      <c r="B347">
        <v>-0.26169120000000001</v>
      </c>
    </row>
    <row r="348" spans="1:2" x14ac:dyDescent="0.2">
      <c r="A348">
        <v>4.3146573000000004</v>
      </c>
      <c r="B348">
        <v>-0.22938056000000001</v>
      </c>
    </row>
    <row r="349" spans="1:2" x14ac:dyDescent="0.2">
      <c r="A349">
        <v>4.3271636000000004</v>
      </c>
      <c r="B349">
        <v>-0.19740323000000001</v>
      </c>
    </row>
    <row r="350" spans="1:2" x14ac:dyDescent="0.2">
      <c r="A350">
        <v>4.3396698000000002</v>
      </c>
      <c r="B350">
        <v>-0.16567446999999999</v>
      </c>
    </row>
    <row r="351" spans="1:2" x14ac:dyDescent="0.2">
      <c r="A351">
        <v>4.3521761000000003</v>
      </c>
      <c r="B351">
        <v>-0.13327599000000001</v>
      </c>
    </row>
    <row r="352" spans="1:2" x14ac:dyDescent="0.2">
      <c r="A352">
        <v>4.3646823000000001</v>
      </c>
      <c r="B352">
        <v>-0.10028794000000001</v>
      </c>
    </row>
    <row r="353" spans="1:2" x14ac:dyDescent="0.2">
      <c r="A353">
        <v>4.3771886000000002</v>
      </c>
      <c r="B353">
        <v>-6.6345082999999999E-2</v>
      </c>
    </row>
    <row r="354" spans="1:2" x14ac:dyDescent="0.2">
      <c r="A354">
        <v>4.3896948</v>
      </c>
      <c r="B354">
        <v>-3.1084507000000001E-2</v>
      </c>
    </row>
    <row r="355" spans="1:2" x14ac:dyDescent="0.2">
      <c r="A355">
        <v>4.4022011000000001</v>
      </c>
      <c r="B355">
        <v>4.7776388999999997E-3</v>
      </c>
    </row>
    <row r="356" spans="1:2" x14ac:dyDescent="0.2">
      <c r="A356">
        <v>4.4147074000000002</v>
      </c>
      <c r="B356">
        <v>4.1667177999999999E-2</v>
      </c>
    </row>
    <row r="357" spans="1:2" x14ac:dyDescent="0.2">
      <c r="A357">
        <v>4.4272136</v>
      </c>
      <c r="B357">
        <v>7.8805610999999998E-2</v>
      </c>
    </row>
    <row r="358" spans="1:2" x14ac:dyDescent="0.2">
      <c r="A358">
        <v>4.4397199000000001</v>
      </c>
      <c r="B358">
        <v>0.11612666000000001</v>
      </c>
    </row>
    <row r="359" spans="1:2" x14ac:dyDescent="0.2">
      <c r="A359">
        <v>4.4522260999999999</v>
      </c>
      <c r="B359">
        <v>0.15307624</v>
      </c>
    </row>
    <row r="360" spans="1:2" x14ac:dyDescent="0.2">
      <c r="A360">
        <v>4.4647323999999999</v>
      </c>
      <c r="B360">
        <v>0.18968893000000001</v>
      </c>
    </row>
    <row r="361" spans="1:2" x14ac:dyDescent="0.2">
      <c r="A361">
        <v>4.4772385999999997</v>
      </c>
      <c r="B361">
        <v>0.2257622</v>
      </c>
    </row>
    <row r="362" spans="1:2" x14ac:dyDescent="0.2">
      <c r="A362">
        <v>4.4897448999999998</v>
      </c>
      <c r="B362">
        <v>0.26115747</v>
      </c>
    </row>
    <row r="363" spans="1:2" x14ac:dyDescent="0.2">
      <c r="A363">
        <v>4.5022510999999996</v>
      </c>
      <c r="B363">
        <v>0.29628518999999998</v>
      </c>
    </row>
    <row r="364" spans="1:2" x14ac:dyDescent="0.2">
      <c r="A364">
        <v>4.5147573999999997</v>
      </c>
      <c r="B364">
        <v>0.33106935999999998</v>
      </c>
    </row>
    <row r="365" spans="1:2" x14ac:dyDescent="0.2">
      <c r="A365">
        <v>4.5272636000000004</v>
      </c>
      <c r="B365">
        <v>0.36602978000000003</v>
      </c>
    </row>
    <row r="366" spans="1:2" x14ac:dyDescent="0.2">
      <c r="A366">
        <v>4.5397698999999996</v>
      </c>
      <c r="B366">
        <v>0.40111742</v>
      </c>
    </row>
    <row r="367" spans="1:2" x14ac:dyDescent="0.2">
      <c r="A367">
        <v>4.5522761000000003</v>
      </c>
      <c r="B367">
        <v>0.43724397999999998</v>
      </c>
    </row>
    <row r="368" spans="1:2" x14ac:dyDescent="0.2">
      <c r="A368">
        <v>4.5647824000000004</v>
      </c>
      <c r="B368">
        <v>0.47402019000000001</v>
      </c>
    </row>
    <row r="369" spans="1:2" x14ac:dyDescent="0.2">
      <c r="A369">
        <v>4.5772886000000002</v>
      </c>
      <c r="B369">
        <v>0.51181418000000001</v>
      </c>
    </row>
    <row r="370" spans="1:2" x14ac:dyDescent="0.2">
      <c r="A370">
        <v>4.5897949000000002</v>
      </c>
      <c r="B370">
        <v>0.55115515000000004</v>
      </c>
    </row>
    <row r="371" spans="1:2" x14ac:dyDescent="0.2">
      <c r="A371">
        <v>4.6023012000000003</v>
      </c>
      <c r="B371">
        <v>0.59130132999999996</v>
      </c>
    </row>
    <row r="372" spans="1:2" x14ac:dyDescent="0.2">
      <c r="A372">
        <v>4.6148074000000001</v>
      </c>
      <c r="B372">
        <v>0.63311938999999995</v>
      </c>
    </row>
    <row r="373" spans="1:2" x14ac:dyDescent="0.2">
      <c r="A373">
        <v>4.6273137000000002</v>
      </c>
      <c r="B373">
        <v>0.67607366000000002</v>
      </c>
    </row>
    <row r="374" spans="1:2" x14ac:dyDescent="0.2">
      <c r="A374">
        <v>4.6398199</v>
      </c>
      <c r="B374">
        <v>0.71983461000000004</v>
      </c>
    </row>
    <row r="375" spans="1:2" x14ac:dyDescent="0.2">
      <c r="A375">
        <v>4.6523262000000001</v>
      </c>
      <c r="B375">
        <v>0.76531157000000005</v>
      </c>
    </row>
    <row r="376" spans="1:2" x14ac:dyDescent="0.2">
      <c r="A376">
        <v>4.6648323999999999</v>
      </c>
      <c r="B376">
        <v>0.81139278000000004</v>
      </c>
    </row>
    <row r="377" spans="1:2" x14ac:dyDescent="0.2">
      <c r="A377">
        <v>4.6773387</v>
      </c>
      <c r="B377">
        <v>0.85839372000000003</v>
      </c>
    </row>
    <row r="378" spans="1:2" x14ac:dyDescent="0.2">
      <c r="A378">
        <v>4.6898448999999998</v>
      </c>
      <c r="B378">
        <v>0.9063715</v>
      </c>
    </row>
    <row r="379" spans="1:2" x14ac:dyDescent="0.2">
      <c r="A379">
        <v>4.7023511999999998</v>
      </c>
      <c r="B379">
        <v>0.95479886999999997</v>
      </c>
    </row>
    <row r="380" spans="1:2" x14ac:dyDescent="0.2">
      <c r="A380">
        <v>4.7148573999999996</v>
      </c>
      <c r="B380">
        <v>1.0040275999999999</v>
      </c>
    </row>
    <row r="381" spans="1:2" x14ac:dyDescent="0.2">
      <c r="A381">
        <v>4.7273636999999997</v>
      </c>
      <c r="B381">
        <v>1.0537178</v>
      </c>
    </row>
    <row r="382" spans="1:2" x14ac:dyDescent="0.2">
      <c r="A382">
        <v>4.7398699000000004</v>
      </c>
      <c r="B382">
        <v>1.1037304999999999</v>
      </c>
    </row>
    <row r="383" spans="1:2" x14ac:dyDescent="0.2">
      <c r="A383">
        <v>4.7523761999999996</v>
      </c>
      <c r="B383">
        <v>1.1544524</v>
      </c>
    </row>
    <row r="384" spans="1:2" x14ac:dyDescent="0.2">
      <c r="A384">
        <v>4.7648824000000003</v>
      </c>
      <c r="B384">
        <v>1.2055248999999999</v>
      </c>
    </row>
    <row r="385" spans="1:2" x14ac:dyDescent="0.2">
      <c r="A385">
        <v>4.7773887000000004</v>
      </c>
      <c r="B385">
        <v>1.2571333</v>
      </c>
    </row>
    <row r="386" spans="1:2" x14ac:dyDescent="0.2">
      <c r="A386">
        <v>4.7898949000000002</v>
      </c>
      <c r="B386">
        <v>1.3097839</v>
      </c>
    </row>
    <row r="387" spans="1:2" x14ac:dyDescent="0.2">
      <c r="A387">
        <v>4.8024012000000003</v>
      </c>
      <c r="B387">
        <v>1.3630886</v>
      </c>
    </row>
    <row r="388" spans="1:2" x14ac:dyDescent="0.2">
      <c r="A388">
        <v>4.8149075000000003</v>
      </c>
      <c r="B388">
        <v>1.4179885000000001</v>
      </c>
    </row>
    <row r="389" spans="1:2" x14ac:dyDescent="0.2">
      <c r="A389">
        <v>4.8274137000000001</v>
      </c>
      <c r="B389">
        <v>1.4744708</v>
      </c>
    </row>
    <row r="390" spans="1:2" x14ac:dyDescent="0.2">
      <c r="A390">
        <v>4.8399200000000002</v>
      </c>
      <c r="B390">
        <v>1.5320402</v>
      </c>
    </row>
    <row r="391" spans="1:2" x14ac:dyDescent="0.2">
      <c r="A391">
        <v>4.8524262</v>
      </c>
      <c r="B391">
        <v>1.5927277</v>
      </c>
    </row>
    <row r="392" spans="1:2" x14ac:dyDescent="0.2">
      <c r="A392">
        <v>4.8649325000000001</v>
      </c>
      <c r="B392">
        <v>1.6546683</v>
      </c>
    </row>
    <row r="393" spans="1:2" x14ac:dyDescent="0.2">
      <c r="A393">
        <v>4.8774386999999999</v>
      </c>
      <c r="B393">
        <v>1.7185024</v>
      </c>
    </row>
    <row r="394" spans="1:2" x14ac:dyDescent="0.2">
      <c r="A394">
        <v>4.889945</v>
      </c>
      <c r="B394">
        <v>1.784327</v>
      </c>
    </row>
    <row r="395" spans="1:2" x14ac:dyDescent="0.2">
      <c r="A395">
        <v>4.9024511999999998</v>
      </c>
      <c r="B395">
        <v>1.8509278</v>
      </c>
    </row>
    <row r="396" spans="1:2" x14ac:dyDescent="0.2">
      <c r="A396">
        <v>4.9149574999999999</v>
      </c>
      <c r="B396">
        <v>1.9186094</v>
      </c>
    </row>
    <row r="397" spans="1:2" x14ac:dyDescent="0.2">
      <c r="A397">
        <v>4.9274636999999997</v>
      </c>
      <c r="B397">
        <v>1.9862523000000001</v>
      </c>
    </row>
    <row r="398" spans="1:2" x14ac:dyDescent="0.2">
      <c r="A398">
        <v>4.9399699999999998</v>
      </c>
      <c r="B398">
        <v>2.0538690000000002</v>
      </c>
    </row>
    <row r="399" spans="1:2" x14ac:dyDescent="0.2">
      <c r="A399">
        <v>4.9524762000000004</v>
      </c>
      <c r="B399">
        <v>2.1201721999999998</v>
      </c>
    </row>
    <row r="400" spans="1:2" x14ac:dyDescent="0.2">
      <c r="A400">
        <v>4.9649824999999996</v>
      </c>
      <c r="B400">
        <v>2.1856608999999998</v>
      </c>
    </row>
    <row r="401" spans="1:2" x14ac:dyDescent="0.2">
      <c r="A401">
        <v>4.9774887000000003</v>
      </c>
      <c r="B401">
        <v>2.2499245999999999</v>
      </c>
    </row>
    <row r="402" spans="1:2" x14ac:dyDescent="0.2">
      <c r="A402">
        <v>4.9899950000000004</v>
      </c>
      <c r="B402">
        <v>2.3125526000000001</v>
      </c>
    </row>
    <row r="403" spans="1:2" x14ac:dyDescent="0.2">
      <c r="A403">
        <v>5.0025012999999996</v>
      </c>
      <c r="B403">
        <v>2.3744767000000002</v>
      </c>
    </row>
    <row r="404" spans="1:2" x14ac:dyDescent="0.2">
      <c r="A404">
        <v>5.0150075000000003</v>
      </c>
      <c r="B404">
        <v>2.4352285999999999</v>
      </c>
    </row>
    <row r="405" spans="1:2" x14ac:dyDescent="0.2">
      <c r="A405">
        <v>5.0275138000000004</v>
      </c>
      <c r="B405">
        <v>2.4955634999999998</v>
      </c>
    </row>
    <row r="406" spans="1:2" x14ac:dyDescent="0.2">
      <c r="A406">
        <v>5.0400200000000002</v>
      </c>
      <c r="B406">
        <v>2.5556207</v>
      </c>
    </row>
    <row r="407" spans="1:2" x14ac:dyDescent="0.2">
      <c r="A407">
        <v>5.0525263000000002</v>
      </c>
      <c r="B407">
        <v>2.6153949999999999</v>
      </c>
    </row>
    <row r="408" spans="1:2" x14ac:dyDescent="0.2">
      <c r="A408">
        <v>5.0650325</v>
      </c>
      <c r="B408">
        <v>2.6748780999999999</v>
      </c>
    </row>
    <row r="409" spans="1:2" x14ac:dyDescent="0.2">
      <c r="A409">
        <v>5.0775388000000001</v>
      </c>
      <c r="B409">
        <v>2.7339286999999999</v>
      </c>
    </row>
    <row r="410" spans="1:2" x14ac:dyDescent="0.2">
      <c r="A410">
        <v>5.0900449999999999</v>
      </c>
      <c r="B410">
        <v>2.7911785</v>
      </c>
    </row>
    <row r="411" spans="1:2" x14ac:dyDescent="0.2">
      <c r="A411">
        <v>5.1025513</v>
      </c>
      <c r="B411">
        <v>2.8470300000000002</v>
      </c>
    </row>
    <row r="412" spans="1:2" x14ac:dyDescent="0.2">
      <c r="A412">
        <v>5.1150574999999998</v>
      </c>
      <c r="B412">
        <v>2.8991475000000002</v>
      </c>
    </row>
    <row r="413" spans="1:2" x14ac:dyDescent="0.2">
      <c r="A413">
        <v>5.1275637999999999</v>
      </c>
      <c r="B413">
        <v>2.9466828999999999</v>
      </c>
    </row>
    <row r="414" spans="1:2" x14ac:dyDescent="0.2">
      <c r="A414">
        <v>5.1400699999999997</v>
      </c>
      <c r="B414">
        <v>2.9911669000000001</v>
      </c>
    </row>
    <row r="415" spans="1:2" x14ac:dyDescent="0.2">
      <c r="A415">
        <v>5.1525762999999998</v>
      </c>
      <c r="B415">
        <v>3.0254821000000001</v>
      </c>
    </row>
    <row r="416" spans="1:2" x14ac:dyDescent="0.2">
      <c r="A416">
        <v>5.1650824999999996</v>
      </c>
      <c r="B416">
        <v>3.0549065</v>
      </c>
    </row>
    <row r="417" spans="1:2" x14ac:dyDescent="0.2">
      <c r="A417">
        <v>5.1775887999999997</v>
      </c>
      <c r="B417">
        <v>3.0771871000000002</v>
      </c>
    </row>
    <row r="418" spans="1:2" x14ac:dyDescent="0.2">
      <c r="A418">
        <v>5.1900950000000003</v>
      </c>
      <c r="B418">
        <v>3.0892276999999999</v>
      </c>
    </row>
    <row r="419" spans="1:2" x14ac:dyDescent="0.2">
      <c r="A419">
        <v>5.2026013000000004</v>
      </c>
      <c r="B419">
        <v>3.0962708999999999</v>
      </c>
    </row>
    <row r="420" spans="1:2" x14ac:dyDescent="0.2">
      <c r="A420">
        <v>5.2151075999999996</v>
      </c>
      <c r="B420">
        <v>3.0935983</v>
      </c>
    </row>
    <row r="421" spans="1:2" x14ac:dyDescent="0.2">
      <c r="A421">
        <v>5.2276138000000003</v>
      </c>
      <c r="B421">
        <v>3.0840925000000001</v>
      </c>
    </row>
    <row r="422" spans="1:2" x14ac:dyDescent="0.2">
      <c r="A422">
        <v>5.2401201000000004</v>
      </c>
      <c r="B422">
        <v>3.0700981999999999</v>
      </c>
    </row>
    <row r="423" spans="1:2" x14ac:dyDescent="0.2">
      <c r="A423">
        <v>5.2526263000000002</v>
      </c>
      <c r="B423">
        <v>3.0460335000000001</v>
      </c>
    </row>
    <row r="424" spans="1:2" x14ac:dyDescent="0.2">
      <c r="A424">
        <v>5.2651326000000003</v>
      </c>
      <c r="B424">
        <v>3.0180191000000001</v>
      </c>
    </row>
    <row r="425" spans="1:2" x14ac:dyDescent="0.2">
      <c r="A425">
        <v>5.2776388000000001</v>
      </c>
      <c r="B425">
        <v>2.9843305</v>
      </c>
    </row>
    <row r="426" spans="1:2" x14ac:dyDescent="0.2">
      <c r="A426">
        <v>5.2901451000000002</v>
      </c>
      <c r="B426">
        <v>2.9426847</v>
      </c>
    </row>
    <row r="427" spans="1:2" x14ac:dyDescent="0.2">
      <c r="A427">
        <v>5.3026513</v>
      </c>
      <c r="B427">
        <v>2.8969513</v>
      </c>
    </row>
    <row r="428" spans="1:2" x14ac:dyDescent="0.2">
      <c r="A428">
        <v>5.3151576</v>
      </c>
      <c r="B428">
        <v>2.8429085000000001</v>
      </c>
    </row>
    <row r="429" spans="1:2" x14ac:dyDescent="0.2">
      <c r="A429">
        <v>5.3276637999999998</v>
      </c>
      <c r="B429">
        <v>2.7819221000000001</v>
      </c>
    </row>
    <row r="430" spans="1:2" x14ac:dyDescent="0.2">
      <c r="A430">
        <v>5.3401700999999999</v>
      </c>
      <c r="B430">
        <v>2.7163911999999999</v>
      </c>
    </row>
    <row r="431" spans="1:2" x14ac:dyDescent="0.2">
      <c r="A431">
        <v>5.3526762999999997</v>
      </c>
      <c r="B431">
        <v>2.6394589000000002</v>
      </c>
    </row>
    <row r="432" spans="1:2" x14ac:dyDescent="0.2">
      <c r="A432">
        <v>5.3651825999999998</v>
      </c>
      <c r="B432">
        <v>2.5580628000000001</v>
      </c>
    </row>
    <row r="433" spans="1:2" x14ac:dyDescent="0.2">
      <c r="A433">
        <v>5.3776887999999996</v>
      </c>
      <c r="B433">
        <v>2.4703588000000001</v>
      </c>
    </row>
    <row r="434" spans="1:2" x14ac:dyDescent="0.2">
      <c r="A434">
        <v>5.3901950999999997</v>
      </c>
      <c r="B434">
        <v>2.3754252</v>
      </c>
    </row>
    <row r="435" spans="1:2" x14ac:dyDescent="0.2">
      <c r="A435">
        <v>5.4027013999999998</v>
      </c>
      <c r="B435">
        <v>2.2775226000000002</v>
      </c>
    </row>
    <row r="436" spans="1:2" x14ac:dyDescent="0.2">
      <c r="A436">
        <v>5.4152075999999996</v>
      </c>
      <c r="B436">
        <v>2.1747920000000001</v>
      </c>
    </row>
    <row r="437" spans="1:2" x14ac:dyDescent="0.2">
      <c r="A437">
        <v>5.4277138999999996</v>
      </c>
      <c r="B437">
        <v>2.0700561999999998</v>
      </c>
    </row>
    <row r="438" spans="1:2" x14ac:dyDescent="0.2">
      <c r="A438">
        <v>5.4402201000000003</v>
      </c>
      <c r="B438">
        <v>1.9640599000000001</v>
      </c>
    </row>
    <row r="439" spans="1:2" x14ac:dyDescent="0.2">
      <c r="A439">
        <v>5.4527264000000004</v>
      </c>
      <c r="B439">
        <v>1.8572525</v>
      </c>
    </row>
    <row r="440" spans="1:2" x14ac:dyDescent="0.2">
      <c r="A440">
        <v>5.4652326000000002</v>
      </c>
      <c r="B440">
        <v>1.7507113000000001</v>
      </c>
    </row>
    <row r="441" spans="1:2" x14ac:dyDescent="0.2">
      <c r="A441">
        <v>5.4777389000000003</v>
      </c>
      <c r="B441">
        <v>1.6445403000000001</v>
      </c>
    </row>
    <row r="442" spans="1:2" x14ac:dyDescent="0.2">
      <c r="A442">
        <v>5.4902451000000001</v>
      </c>
      <c r="B442">
        <v>1.5392121999999999</v>
      </c>
    </row>
    <row r="443" spans="1:2" x14ac:dyDescent="0.2">
      <c r="A443">
        <v>5.5027514000000002</v>
      </c>
      <c r="B443">
        <v>1.4342134</v>
      </c>
    </row>
    <row r="444" spans="1:2" x14ac:dyDescent="0.2">
      <c r="A444">
        <v>5.5152576</v>
      </c>
      <c r="B444">
        <v>1.3297222</v>
      </c>
    </row>
    <row r="445" spans="1:2" x14ac:dyDescent="0.2">
      <c r="A445">
        <v>5.5277639000000001</v>
      </c>
      <c r="B445">
        <v>1.2252757999999999</v>
      </c>
    </row>
    <row r="446" spans="1:2" x14ac:dyDescent="0.2">
      <c r="A446">
        <v>5.5402700999999999</v>
      </c>
      <c r="B446">
        <v>1.1208541999999999</v>
      </c>
    </row>
    <row r="447" spans="1:2" x14ac:dyDescent="0.2">
      <c r="A447">
        <v>5.5527763999999999</v>
      </c>
      <c r="B447">
        <v>1.0163241000000001</v>
      </c>
    </row>
    <row r="448" spans="1:2" x14ac:dyDescent="0.2">
      <c r="A448">
        <v>5.5652825999999997</v>
      </c>
      <c r="B448">
        <v>0.91199786000000005</v>
      </c>
    </row>
    <row r="449" spans="1:2" x14ac:dyDescent="0.2">
      <c r="A449">
        <v>5.5777888999999998</v>
      </c>
      <c r="B449">
        <v>0.80795037999999997</v>
      </c>
    </row>
    <row r="450" spans="1:2" x14ac:dyDescent="0.2">
      <c r="A450">
        <v>5.5902950999999996</v>
      </c>
      <c r="B450">
        <v>0.70543531000000004</v>
      </c>
    </row>
    <row r="451" spans="1:2" x14ac:dyDescent="0.2">
      <c r="A451">
        <v>5.6028013999999997</v>
      </c>
      <c r="B451">
        <v>0.60407146</v>
      </c>
    </row>
    <row r="452" spans="1:2" x14ac:dyDescent="0.2">
      <c r="A452">
        <v>5.6153076999999998</v>
      </c>
      <c r="B452">
        <v>0.50555563000000003</v>
      </c>
    </row>
    <row r="453" spans="1:2" x14ac:dyDescent="0.2">
      <c r="A453">
        <v>5.6278138999999996</v>
      </c>
      <c r="B453">
        <v>0.41037702999999998</v>
      </c>
    </row>
    <row r="454" spans="1:2" x14ac:dyDescent="0.2">
      <c r="A454">
        <v>5.6403201999999997</v>
      </c>
      <c r="B454">
        <v>0.31736465000000003</v>
      </c>
    </row>
    <row r="455" spans="1:2" x14ac:dyDescent="0.2">
      <c r="A455">
        <v>5.6528264000000004</v>
      </c>
      <c r="B455">
        <v>0.23052464</v>
      </c>
    </row>
    <row r="456" spans="1:2" x14ac:dyDescent="0.2">
      <c r="A456">
        <v>5.6653327000000004</v>
      </c>
      <c r="B456">
        <v>0.14639569999999999</v>
      </c>
    </row>
    <row r="457" spans="1:2" x14ac:dyDescent="0.2">
      <c r="A457">
        <v>5.6778389000000002</v>
      </c>
      <c r="B457">
        <v>6.5913742999999997E-2</v>
      </c>
    </row>
    <row r="458" spans="1:2" x14ac:dyDescent="0.2">
      <c r="A458">
        <v>5.6903452000000003</v>
      </c>
      <c r="B458">
        <v>-1.0032763E-2</v>
      </c>
    </row>
    <row r="459" spans="1:2" x14ac:dyDescent="0.2">
      <c r="A459">
        <v>5.7028514000000001</v>
      </c>
      <c r="B459">
        <v>-8.4095365000000005E-2</v>
      </c>
    </row>
    <row r="460" spans="1:2" x14ac:dyDescent="0.2">
      <c r="A460">
        <v>5.7153577000000002</v>
      </c>
      <c r="B460">
        <v>-0.15498716000000001</v>
      </c>
    </row>
    <row r="461" spans="1:2" x14ac:dyDescent="0.2">
      <c r="A461">
        <v>5.7278639</v>
      </c>
      <c r="B461">
        <v>-0.22412542999999999</v>
      </c>
    </row>
    <row r="462" spans="1:2" x14ac:dyDescent="0.2">
      <c r="A462">
        <v>5.7403702000000001</v>
      </c>
      <c r="B462">
        <v>-0.29216882</v>
      </c>
    </row>
    <row r="463" spans="1:2" x14ac:dyDescent="0.2">
      <c r="A463">
        <v>5.7528763999999999</v>
      </c>
      <c r="B463">
        <v>-0.35825412000000001</v>
      </c>
    </row>
    <row r="464" spans="1:2" x14ac:dyDescent="0.2">
      <c r="A464">
        <v>5.7653827</v>
      </c>
      <c r="B464">
        <v>-0.42346637999999998</v>
      </c>
    </row>
    <row r="465" spans="1:2" x14ac:dyDescent="0.2">
      <c r="A465">
        <v>5.7778888999999998</v>
      </c>
      <c r="B465">
        <v>-0.48752324000000002</v>
      </c>
    </row>
    <row r="466" spans="1:2" x14ac:dyDescent="0.2">
      <c r="A466">
        <v>5.7903951999999999</v>
      </c>
      <c r="B466">
        <v>-0.54931980999999996</v>
      </c>
    </row>
    <row r="467" spans="1:2" x14ac:dyDescent="0.2">
      <c r="A467">
        <v>5.8029014999999999</v>
      </c>
      <c r="B467">
        <v>-0.60979534999999996</v>
      </c>
    </row>
    <row r="468" spans="1:2" x14ac:dyDescent="0.2">
      <c r="A468">
        <v>5.8154076999999997</v>
      </c>
      <c r="B468">
        <v>-0.66741731000000004</v>
      </c>
    </row>
    <row r="469" spans="1:2" x14ac:dyDescent="0.2">
      <c r="A469">
        <v>5.8279139999999998</v>
      </c>
      <c r="B469">
        <v>-0.72216765999999999</v>
      </c>
    </row>
    <row r="470" spans="1:2" x14ac:dyDescent="0.2">
      <c r="A470">
        <v>5.8404201999999996</v>
      </c>
      <c r="B470">
        <v>-0.77509022000000005</v>
      </c>
    </row>
    <row r="471" spans="1:2" x14ac:dyDescent="0.2">
      <c r="A471">
        <v>5.8529264999999997</v>
      </c>
      <c r="B471">
        <v>-0.82336929999999997</v>
      </c>
    </row>
    <row r="472" spans="1:2" x14ac:dyDescent="0.2">
      <c r="A472">
        <v>5.8654327000000004</v>
      </c>
      <c r="B472">
        <v>-0.86974423999999995</v>
      </c>
    </row>
    <row r="473" spans="1:2" x14ac:dyDescent="0.2">
      <c r="A473">
        <v>5.8779389999999996</v>
      </c>
      <c r="B473">
        <v>-0.91363994999999998</v>
      </c>
    </row>
    <row r="474" spans="1:2" x14ac:dyDescent="0.2">
      <c r="A474">
        <v>5.8904452000000003</v>
      </c>
      <c r="B474">
        <v>-0.95467181000000001</v>
      </c>
    </row>
    <row r="475" spans="1:2" x14ac:dyDescent="0.2">
      <c r="A475">
        <v>5.9029515000000004</v>
      </c>
      <c r="B475">
        <v>-0.99459476000000002</v>
      </c>
    </row>
    <row r="476" spans="1:2" x14ac:dyDescent="0.2">
      <c r="A476">
        <v>5.9154577000000002</v>
      </c>
      <c r="B476">
        <v>-1.0327572</v>
      </c>
    </row>
    <row r="477" spans="1:2" x14ac:dyDescent="0.2">
      <c r="A477">
        <v>5.9279640000000002</v>
      </c>
      <c r="B477">
        <v>-1.0700164999999999</v>
      </c>
    </row>
    <row r="478" spans="1:2" x14ac:dyDescent="0.2">
      <c r="A478">
        <v>5.9404702</v>
      </c>
      <c r="B478">
        <v>-1.1067210999999999</v>
      </c>
    </row>
    <row r="479" spans="1:2" x14ac:dyDescent="0.2">
      <c r="A479">
        <v>5.9529765000000001</v>
      </c>
      <c r="B479">
        <v>-1.1424101</v>
      </c>
    </row>
    <row r="480" spans="1:2" x14ac:dyDescent="0.2">
      <c r="A480">
        <v>5.9654826999999999</v>
      </c>
      <c r="B480">
        <v>-1.1775428999999999</v>
      </c>
    </row>
    <row r="481" spans="1:2" x14ac:dyDescent="0.2">
      <c r="A481">
        <v>5.977989</v>
      </c>
      <c r="B481">
        <v>-1.2119632</v>
      </c>
    </row>
    <row r="482" spans="1:2" x14ac:dyDescent="0.2">
      <c r="A482">
        <v>5.9904951999999998</v>
      </c>
      <c r="B482">
        <v>-1.2448086</v>
      </c>
    </row>
    <row r="483" spans="1:2" x14ac:dyDescent="0.2">
      <c r="A483">
        <v>6.0030014999999999</v>
      </c>
      <c r="B483">
        <v>-1.2767390000000001</v>
      </c>
    </row>
    <row r="484" spans="1:2" x14ac:dyDescent="0.2">
      <c r="A484">
        <v>6.0155078</v>
      </c>
      <c r="B484">
        <v>-1.3067272000000001</v>
      </c>
    </row>
    <row r="485" spans="1:2" x14ac:dyDescent="0.2">
      <c r="A485">
        <v>6.0280139999999998</v>
      </c>
      <c r="B485">
        <v>-1.3348031</v>
      </c>
    </row>
    <row r="486" spans="1:2" x14ac:dyDescent="0.2">
      <c r="A486">
        <v>6.0405202999999998</v>
      </c>
      <c r="B486">
        <v>-1.3616831</v>
      </c>
    </row>
    <row r="487" spans="1:2" x14ac:dyDescent="0.2">
      <c r="A487">
        <v>6.0530264999999996</v>
      </c>
      <c r="B487">
        <v>-1.3857088</v>
      </c>
    </row>
    <row r="488" spans="1:2" x14ac:dyDescent="0.2">
      <c r="A488">
        <v>6.0655327999999997</v>
      </c>
      <c r="B488">
        <v>-1.4086069999999999</v>
      </c>
    </row>
    <row r="489" spans="1:2" x14ac:dyDescent="0.2">
      <c r="A489">
        <v>6.0780390000000004</v>
      </c>
      <c r="B489">
        <v>-1.4300842</v>
      </c>
    </row>
    <row r="490" spans="1:2" x14ac:dyDescent="0.2">
      <c r="A490">
        <v>6.0905452999999996</v>
      </c>
      <c r="B490">
        <v>-1.4499777</v>
      </c>
    </row>
    <row r="491" spans="1:2" x14ac:dyDescent="0.2">
      <c r="A491">
        <v>6.1030515000000003</v>
      </c>
      <c r="B491">
        <v>-1.4692782</v>
      </c>
    </row>
    <row r="492" spans="1:2" x14ac:dyDescent="0.2">
      <c r="A492">
        <v>6.1155578000000004</v>
      </c>
      <c r="B492">
        <v>-1.4876539</v>
      </c>
    </row>
    <row r="493" spans="1:2" x14ac:dyDescent="0.2">
      <c r="A493">
        <v>6.1280640000000002</v>
      </c>
      <c r="B493">
        <v>-1.5055174</v>
      </c>
    </row>
    <row r="494" spans="1:2" x14ac:dyDescent="0.2">
      <c r="A494">
        <v>6.1405703000000003</v>
      </c>
      <c r="B494">
        <v>-1.5230680999999999</v>
      </c>
    </row>
    <row r="495" spans="1:2" x14ac:dyDescent="0.2">
      <c r="A495">
        <v>6.1530765000000001</v>
      </c>
      <c r="B495">
        <v>-1.5399795999999999</v>
      </c>
    </row>
    <row r="496" spans="1:2" x14ac:dyDescent="0.2">
      <c r="A496">
        <v>6.1655828000000001</v>
      </c>
      <c r="B496">
        <v>-1.5565441</v>
      </c>
    </row>
    <row r="497" spans="1:2" x14ac:dyDescent="0.2">
      <c r="A497">
        <v>6.1780889999999999</v>
      </c>
      <c r="B497">
        <v>-1.5726784</v>
      </c>
    </row>
    <row r="498" spans="1:2" x14ac:dyDescent="0.2">
      <c r="A498">
        <v>6.1905953</v>
      </c>
      <c r="B498">
        <v>-1.588009</v>
      </c>
    </row>
    <row r="499" spans="1:2" x14ac:dyDescent="0.2">
      <c r="A499">
        <v>6.2031016000000001</v>
      </c>
      <c r="B499">
        <v>-1.6029431000000001</v>
      </c>
    </row>
    <row r="500" spans="1:2" x14ac:dyDescent="0.2">
      <c r="A500">
        <v>6.2156077999999999</v>
      </c>
      <c r="B500">
        <v>-1.6171146000000001</v>
      </c>
    </row>
    <row r="501" spans="1:2" x14ac:dyDescent="0.2">
      <c r="A501">
        <v>6.2281141</v>
      </c>
      <c r="B501">
        <v>-1.6307077999999999</v>
      </c>
    </row>
    <row r="502" spans="1:2" x14ac:dyDescent="0.2">
      <c r="A502">
        <v>6.2406202999999998</v>
      </c>
      <c r="B502">
        <v>-1.6439569999999999</v>
      </c>
    </row>
    <row r="503" spans="1:2" x14ac:dyDescent="0.2">
      <c r="A503">
        <v>6.2531265999999999</v>
      </c>
      <c r="B503">
        <v>-1.6566137000000001</v>
      </c>
    </row>
    <row r="504" spans="1:2" x14ac:dyDescent="0.2">
      <c r="A504">
        <v>6.2656327999999997</v>
      </c>
      <c r="B504">
        <v>-1.669111</v>
      </c>
    </row>
    <row r="505" spans="1:2" x14ac:dyDescent="0.2">
      <c r="A505">
        <v>6.2781390999999998</v>
      </c>
      <c r="B505">
        <v>-1.6814136</v>
      </c>
    </row>
    <row r="506" spans="1:2" x14ac:dyDescent="0.2">
      <c r="A506">
        <v>6.2906453000000004</v>
      </c>
      <c r="B506">
        <v>-1.6935035000000001</v>
      </c>
    </row>
    <row r="507" spans="1:2" x14ac:dyDescent="0.2">
      <c r="A507">
        <v>6.3031515999999996</v>
      </c>
      <c r="B507">
        <v>-1.7054535</v>
      </c>
    </row>
    <row r="508" spans="1:2" x14ac:dyDescent="0.2">
      <c r="A508">
        <v>6.3156578000000003</v>
      </c>
      <c r="B508">
        <v>-1.7170983</v>
      </c>
    </row>
    <row r="509" spans="1:2" x14ac:dyDescent="0.2">
      <c r="A509">
        <v>6.3281641000000004</v>
      </c>
      <c r="B509">
        <v>-1.7282200999999999</v>
      </c>
    </row>
    <row r="510" spans="1:2" x14ac:dyDescent="0.2">
      <c r="A510">
        <v>6.3406703000000002</v>
      </c>
      <c r="B510">
        <v>-1.7389953</v>
      </c>
    </row>
    <row r="511" spans="1:2" x14ac:dyDescent="0.2">
      <c r="A511">
        <v>6.3531766000000003</v>
      </c>
      <c r="B511">
        <v>-1.7485615999999999</v>
      </c>
    </row>
    <row r="512" spans="1:2" x14ac:dyDescent="0.2">
      <c r="A512">
        <v>6.3656828000000001</v>
      </c>
      <c r="B512">
        <v>-1.7573894999999999</v>
      </c>
    </row>
    <row r="513" spans="1:2" x14ac:dyDescent="0.2">
      <c r="A513">
        <v>6.3781891000000002</v>
      </c>
      <c r="B513">
        <v>-1.7653306</v>
      </c>
    </row>
    <row r="514" spans="1:2" x14ac:dyDescent="0.2">
      <c r="A514">
        <v>6.3906953</v>
      </c>
      <c r="B514">
        <v>-1.7718446000000001</v>
      </c>
    </row>
    <row r="515" spans="1:2" x14ac:dyDescent="0.2">
      <c r="A515">
        <v>6.4032016</v>
      </c>
      <c r="B515">
        <v>-1.7777704999999999</v>
      </c>
    </row>
    <row r="516" spans="1:2" x14ac:dyDescent="0.2">
      <c r="A516">
        <v>6.4157079000000001</v>
      </c>
      <c r="B516">
        <v>-1.7826894</v>
      </c>
    </row>
    <row r="517" spans="1:2" x14ac:dyDescent="0.2">
      <c r="A517">
        <v>6.4282140999999999</v>
      </c>
      <c r="B517">
        <v>-1.7870979</v>
      </c>
    </row>
    <row r="518" spans="1:2" x14ac:dyDescent="0.2">
      <c r="A518">
        <v>6.4407204</v>
      </c>
      <c r="B518">
        <v>-1.7912304999999999</v>
      </c>
    </row>
    <row r="519" spans="1:2" x14ac:dyDescent="0.2">
      <c r="A519">
        <v>6.4532265999999998</v>
      </c>
      <c r="B519">
        <v>-1.7952129999999999</v>
      </c>
    </row>
    <row r="520" spans="1:2" x14ac:dyDescent="0.2">
      <c r="A520">
        <v>6.4657328999999999</v>
      </c>
      <c r="B520">
        <v>-1.7993104</v>
      </c>
    </row>
    <row r="521" spans="1:2" x14ac:dyDescent="0.2">
      <c r="A521">
        <v>6.4782390999999997</v>
      </c>
      <c r="B521">
        <v>-1.8035433000000001</v>
      </c>
    </row>
    <row r="522" spans="1:2" x14ac:dyDescent="0.2">
      <c r="A522">
        <v>6.4907453999999998</v>
      </c>
      <c r="B522">
        <v>-1.8080105</v>
      </c>
    </row>
    <row r="523" spans="1:2" x14ac:dyDescent="0.2">
      <c r="A523">
        <v>6.5032515999999996</v>
      </c>
      <c r="B523">
        <v>-1.8124841</v>
      </c>
    </row>
    <row r="524" spans="1:2" x14ac:dyDescent="0.2">
      <c r="A524">
        <v>6.5157578999999997</v>
      </c>
      <c r="B524">
        <v>-1.816867</v>
      </c>
    </row>
    <row r="525" spans="1:2" x14ac:dyDescent="0.2">
      <c r="A525">
        <v>6.5282641000000003</v>
      </c>
      <c r="B525">
        <v>-1.8207188999999999</v>
      </c>
    </row>
    <row r="526" spans="1:2" x14ac:dyDescent="0.2">
      <c r="A526">
        <v>6.5407704000000004</v>
      </c>
      <c r="B526">
        <v>-1.8242042999999999</v>
      </c>
    </row>
    <row r="527" spans="1:2" x14ac:dyDescent="0.2">
      <c r="A527">
        <v>6.5532766000000002</v>
      </c>
      <c r="B527">
        <v>-1.826257</v>
      </c>
    </row>
    <row r="528" spans="1:2" x14ac:dyDescent="0.2">
      <c r="A528">
        <v>6.5657829000000003</v>
      </c>
      <c r="B528">
        <v>-1.8273699000000001</v>
      </c>
    </row>
    <row r="529" spans="1:2" x14ac:dyDescent="0.2">
      <c r="A529">
        <v>6.5782891000000001</v>
      </c>
      <c r="B529">
        <v>-1.8273900999999999</v>
      </c>
    </row>
    <row r="530" spans="1:2" x14ac:dyDescent="0.2">
      <c r="A530">
        <v>6.5907954000000002</v>
      </c>
      <c r="B530">
        <v>-1.8255574999999999</v>
      </c>
    </row>
    <row r="531" spans="1:2" x14ac:dyDescent="0.2">
      <c r="A531">
        <v>6.6033017000000003</v>
      </c>
      <c r="B531">
        <v>-1.8229458999999999</v>
      </c>
    </row>
    <row r="532" spans="1:2" x14ac:dyDescent="0.2">
      <c r="A532">
        <v>6.6158079000000001</v>
      </c>
      <c r="B532">
        <v>-1.8189815</v>
      </c>
    </row>
    <row r="533" spans="1:2" x14ac:dyDescent="0.2">
      <c r="A533">
        <v>6.6283142000000002</v>
      </c>
      <c r="B533">
        <v>-1.8142020999999999</v>
      </c>
    </row>
    <row r="534" spans="1:2" x14ac:dyDescent="0.2">
      <c r="A534">
        <v>6.6408204</v>
      </c>
      <c r="B534">
        <v>-1.8089777</v>
      </c>
    </row>
    <row r="535" spans="1:2" x14ac:dyDescent="0.2">
      <c r="A535">
        <v>6.6533267</v>
      </c>
      <c r="B535">
        <v>-1.8032661000000001</v>
      </c>
    </row>
    <row r="536" spans="1:2" x14ac:dyDescent="0.2">
      <c r="A536">
        <v>6.6658328999999998</v>
      </c>
      <c r="B536">
        <v>-1.7975802000000001</v>
      </c>
    </row>
    <row r="537" spans="1:2" x14ac:dyDescent="0.2">
      <c r="A537">
        <v>6.6783391999999999</v>
      </c>
      <c r="B537">
        <v>-1.7919236000000001</v>
      </c>
    </row>
    <row r="538" spans="1:2" x14ac:dyDescent="0.2">
      <c r="A538">
        <v>6.6908453999999997</v>
      </c>
      <c r="B538">
        <v>-1.7865713000000001</v>
      </c>
    </row>
    <row r="539" spans="1:2" x14ac:dyDescent="0.2">
      <c r="A539">
        <v>6.7033516999999998</v>
      </c>
      <c r="B539">
        <v>-1.7813524000000001</v>
      </c>
    </row>
    <row r="540" spans="1:2" x14ac:dyDescent="0.2">
      <c r="A540">
        <v>6.7158578999999996</v>
      </c>
      <c r="B540">
        <v>-1.7763705999999999</v>
      </c>
    </row>
    <row r="541" spans="1:2" x14ac:dyDescent="0.2">
      <c r="A541">
        <v>6.7283641999999997</v>
      </c>
      <c r="B541">
        <v>-1.7714102</v>
      </c>
    </row>
    <row r="542" spans="1:2" x14ac:dyDescent="0.2">
      <c r="A542">
        <v>6.7408704000000004</v>
      </c>
      <c r="B542">
        <v>-1.7664318000000001</v>
      </c>
    </row>
    <row r="543" spans="1:2" x14ac:dyDescent="0.2">
      <c r="A543">
        <v>6.7533766999999996</v>
      </c>
      <c r="B543">
        <v>-1.7610713</v>
      </c>
    </row>
    <row r="544" spans="1:2" x14ac:dyDescent="0.2">
      <c r="A544">
        <v>6.7658829000000003</v>
      </c>
      <c r="B544">
        <v>-1.7552918</v>
      </c>
    </row>
    <row r="545" spans="1:2" x14ac:dyDescent="0.2">
      <c r="A545">
        <v>6.7783892000000003</v>
      </c>
      <c r="B545">
        <v>-1.7490406999999999</v>
      </c>
    </row>
    <row r="546" spans="1:2" x14ac:dyDescent="0.2">
      <c r="A546">
        <v>6.7908954000000001</v>
      </c>
      <c r="B546">
        <v>-1.7416271000000001</v>
      </c>
    </row>
    <row r="547" spans="1:2" x14ac:dyDescent="0.2">
      <c r="A547">
        <v>6.8034017000000002</v>
      </c>
      <c r="B547">
        <v>-1.7335754000000001</v>
      </c>
    </row>
    <row r="548" spans="1:2" x14ac:dyDescent="0.2">
      <c r="A548">
        <v>6.8159080000000003</v>
      </c>
      <c r="B548">
        <v>-1.7242759000000001</v>
      </c>
    </row>
    <row r="549" spans="1:2" x14ac:dyDescent="0.2">
      <c r="A549">
        <v>6.8284142000000001</v>
      </c>
      <c r="B549">
        <v>-1.7136118</v>
      </c>
    </row>
    <row r="550" spans="1:2" x14ac:dyDescent="0.2">
      <c r="A550">
        <v>6.8409205000000002</v>
      </c>
      <c r="B550">
        <v>-1.7021172</v>
      </c>
    </row>
    <row r="551" spans="1:2" x14ac:dyDescent="0.2">
      <c r="A551">
        <v>6.8534267</v>
      </c>
      <c r="B551">
        <v>-1.6885218</v>
      </c>
    </row>
    <row r="552" spans="1:2" x14ac:dyDescent="0.2">
      <c r="A552">
        <v>6.8659330000000001</v>
      </c>
      <c r="B552">
        <v>-1.6737892999999999</v>
      </c>
    </row>
    <row r="553" spans="1:2" x14ac:dyDescent="0.2">
      <c r="A553">
        <v>6.8784391999999999</v>
      </c>
      <c r="B553">
        <v>-1.657797</v>
      </c>
    </row>
    <row r="554" spans="1:2" x14ac:dyDescent="0.2">
      <c r="A554">
        <v>6.8909454999999999</v>
      </c>
      <c r="B554">
        <v>-1.6397356000000001</v>
      </c>
    </row>
    <row r="555" spans="1:2" x14ac:dyDescent="0.2">
      <c r="A555">
        <v>6.9034516999999997</v>
      </c>
      <c r="B555">
        <v>-1.6207898999999999</v>
      </c>
    </row>
    <row r="556" spans="1:2" x14ac:dyDescent="0.2">
      <c r="A556">
        <v>6.9159579999999998</v>
      </c>
      <c r="B556">
        <v>-1.6002987</v>
      </c>
    </row>
    <row r="557" spans="1:2" x14ac:dyDescent="0.2">
      <c r="A557">
        <v>6.9284641999999996</v>
      </c>
      <c r="B557">
        <v>-1.5786355999999999</v>
      </c>
    </row>
    <row r="558" spans="1:2" x14ac:dyDescent="0.2">
      <c r="A558">
        <v>6.9409704999999997</v>
      </c>
      <c r="B558">
        <v>-1.5563155</v>
      </c>
    </row>
    <row r="559" spans="1:2" x14ac:dyDescent="0.2">
      <c r="A559">
        <v>6.9534767000000004</v>
      </c>
      <c r="B559">
        <v>-1.5328381</v>
      </c>
    </row>
    <row r="560" spans="1:2" x14ac:dyDescent="0.2">
      <c r="A560">
        <v>6.9659829999999996</v>
      </c>
      <c r="B560">
        <v>-1.5089477</v>
      </c>
    </row>
    <row r="561" spans="1:2" x14ac:dyDescent="0.2">
      <c r="A561">
        <v>6.9784892000000003</v>
      </c>
      <c r="B561">
        <v>-1.4846071000000001</v>
      </c>
    </row>
    <row r="562" spans="1:2" x14ac:dyDescent="0.2">
      <c r="A562">
        <v>6.9909955000000004</v>
      </c>
      <c r="B562">
        <v>-1.4596339</v>
      </c>
    </row>
    <row r="563" spans="1:2" x14ac:dyDescent="0.2">
      <c r="A563">
        <v>7.0035018000000004</v>
      </c>
      <c r="B563">
        <v>-1.4343185000000001</v>
      </c>
    </row>
    <row r="564" spans="1:2" x14ac:dyDescent="0.2">
      <c r="A564">
        <v>7.0160080000000002</v>
      </c>
      <c r="B564">
        <v>-1.4083464000000001</v>
      </c>
    </row>
    <row r="565" spans="1:2" x14ac:dyDescent="0.2">
      <c r="A565">
        <v>7.0285143000000003</v>
      </c>
      <c r="B565">
        <v>-1.3814185000000001</v>
      </c>
    </row>
    <row r="566" spans="1:2" x14ac:dyDescent="0.2">
      <c r="A566">
        <v>7.0410205000000001</v>
      </c>
      <c r="B566">
        <v>-1.3538773</v>
      </c>
    </row>
    <row r="567" spans="1:2" x14ac:dyDescent="0.2">
      <c r="A567">
        <v>7.0535268000000002</v>
      </c>
      <c r="B567">
        <v>-1.3244784000000001</v>
      </c>
    </row>
    <row r="568" spans="1:2" x14ac:dyDescent="0.2">
      <c r="A568">
        <v>7.066033</v>
      </c>
      <c r="B568">
        <v>-1.2938651000000001</v>
      </c>
    </row>
    <row r="569" spans="1:2" x14ac:dyDescent="0.2">
      <c r="A569">
        <v>7.0785393000000001</v>
      </c>
      <c r="B569">
        <v>-1.2619488000000001</v>
      </c>
    </row>
    <row r="570" spans="1:2" x14ac:dyDescent="0.2">
      <c r="A570">
        <v>7.0910454999999999</v>
      </c>
      <c r="B570">
        <v>-1.2276847</v>
      </c>
    </row>
    <row r="571" spans="1:2" x14ac:dyDescent="0.2">
      <c r="A571">
        <v>7.1035518</v>
      </c>
      <c r="B571">
        <v>-1.1924439</v>
      </c>
    </row>
    <row r="572" spans="1:2" x14ac:dyDescent="0.2">
      <c r="A572">
        <v>7.1160579999999998</v>
      </c>
      <c r="B572">
        <v>-1.1555238999999999</v>
      </c>
    </row>
    <row r="573" spans="1:2" x14ac:dyDescent="0.2">
      <c r="A573">
        <v>7.1285642999999999</v>
      </c>
      <c r="B573">
        <v>-1.1174603000000001</v>
      </c>
    </row>
    <row r="574" spans="1:2" x14ac:dyDescent="0.2">
      <c r="A574">
        <v>7.1410704999999997</v>
      </c>
      <c r="B574">
        <v>-1.0787929000000001</v>
      </c>
    </row>
    <row r="575" spans="1:2" x14ac:dyDescent="0.2">
      <c r="A575">
        <v>7.1535767999999997</v>
      </c>
      <c r="B575">
        <v>-1.0392980999999999</v>
      </c>
    </row>
    <row r="576" spans="1:2" x14ac:dyDescent="0.2">
      <c r="A576">
        <v>7.1660830000000004</v>
      </c>
      <c r="B576">
        <v>-0.99960486999999998</v>
      </c>
    </row>
    <row r="577" spans="1:2" x14ac:dyDescent="0.2">
      <c r="A577">
        <v>7.1785892999999996</v>
      </c>
      <c r="B577">
        <v>-0.95970226999999997</v>
      </c>
    </row>
    <row r="578" spans="1:2" x14ac:dyDescent="0.2">
      <c r="A578">
        <v>7.1910955000000003</v>
      </c>
      <c r="B578">
        <v>-0.91937601999999996</v>
      </c>
    </row>
    <row r="579" spans="1:2" x14ac:dyDescent="0.2">
      <c r="A579">
        <v>7.2036018000000004</v>
      </c>
      <c r="B579">
        <v>-0.87864542000000001</v>
      </c>
    </row>
    <row r="580" spans="1:2" x14ac:dyDescent="0.2">
      <c r="A580">
        <v>7.2161080999999996</v>
      </c>
      <c r="B580">
        <v>-0.83704836999999999</v>
      </c>
    </row>
    <row r="581" spans="1:2" x14ac:dyDescent="0.2">
      <c r="A581">
        <v>7.2286143000000003</v>
      </c>
      <c r="B581">
        <v>-0.79375536000000002</v>
      </c>
    </row>
    <row r="582" spans="1:2" x14ac:dyDescent="0.2">
      <c r="A582">
        <v>7.2411206000000004</v>
      </c>
      <c r="B582">
        <v>-0.74935419000000003</v>
      </c>
    </row>
    <row r="583" spans="1:2" x14ac:dyDescent="0.2">
      <c r="A583">
        <v>7.2536268000000002</v>
      </c>
      <c r="B583">
        <v>-0.70147881000000001</v>
      </c>
    </row>
    <row r="584" spans="1:2" x14ac:dyDescent="0.2">
      <c r="A584">
        <v>7.2661331000000002</v>
      </c>
      <c r="B584">
        <v>-0.65125902000000002</v>
      </c>
    </row>
    <row r="585" spans="1:2" x14ac:dyDescent="0.2">
      <c r="A585">
        <v>7.2786393</v>
      </c>
      <c r="B585">
        <v>-0.59860301999999999</v>
      </c>
    </row>
    <row r="586" spans="1:2" x14ac:dyDescent="0.2">
      <c r="A586">
        <v>7.2911456000000001</v>
      </c>
      <c r="B586">
        <v>-0.54154281999999998</v>
      </c>
    </row>
    <row r="587" spans="1:2" x14ac:dyDescent="0.2">
      <c r="A587">
        <v>7.3036517999999999</v>
      </c>
      <c r="B587">
        <v>-0.48273685999999999</v>
      </c>
    </row>
    <row r="588" spans="1:2" x14ac:dyDescent="0.2">
      <c r="A588">
        <v>7.3161581</v>
      </c>
      <c r="B588">
        <v>-0.42100168999999998</v>
      </c>
    </row>
    <row r="589" spans="1:2" x14ac:dyDescent="0.2">
      <c r="A589">
        <v>7.3286642999999998</v>
      </c>
      <c r="B589">
        <v>-0.35751059000000002</v>
      </c>
    </row>
    <row r="590" spans="1:2" x14ac:dyDescent="0.2">
      <c r="A590">
        <v>7.3411705999999999</v>
      </c>
      <c r="B590">
        <v>-0.29318590999999999</v>
      </c>
    </row>
    <row r="591" spans="1:2" x14ac:dyDescent="0.2">
      <c r="A591">
        <v>7.3536767999999997</v>
      </c>
      <c r="B591">
        <v>-0.22832893000000001</v>
      </c>
    </row>
    <row r="592" spans="1:2" x14ac:dyDescent="0.2">
      <c r="A592">
        <v>7.3661830999999998</v>
      </c>
      <c r="B592">
        <v>-0.16402679000000001</v>
      </c>
    </row>
    <row r="593" spans="1:2" x14ac:dyDescent="0.2">
      <c r="A593">
        <v>7.3786892999999996</v>
      </c>
      <c r="B593">
        <v>-0.10029204999999999</v>
      </c>
    </row>
    <row r="594" spans="1:2" x14ac:dyDescent="0.2">
      <c r="A594">
        <v>7.3911955999999996</v>
      </c>
      <c r="B594">
        <v>-3.8432236000000002E-2</v>
      </c>
    </row>
    <row r="595" spans="1:2" x14ac:dyDescent="0.2">
      <c r="A595">
        <v>7.4037018999999997</v>
      </c>
      <c r="B595">
        <v>2.2587315E-2</v>
      </c>
    </row>
    <row r="596" spans="1:2" x14ac:dyDescent="0.2">
      <c r="A596">
        <v>7.4162081000000004</v>
      </c>
      <c r="B596">
        <v>8.2130442999999997E-2</v>
      </c>
    </row>
    <row r="597" spans="1:2" x14ac:dyDescent="0.2">
      <c r="A597">
        <v>7.4287143999999996</v>
      </c>
      <c r="B597">
        <v>0.14080166</v>
      </c>
    </row>
    <row r="598" spans="1:2" x14ac:dyDescent="0.2">
      <c r="A598">
        <v>7.4412206000000003</v>
      </c>
      <c r="B598">
        <v>0.19909531</v>
      </c>
    </row>
    <row r="599" spans="1:2" x14ac:dyDescent="0.2">
      <c r="A599">
        <v>7.4537269000000004</v>
      </c>
      <c r="B599">
        <v>0.25740582000000001</v>
      </c>
    </row>
    <row r="600" spans="1:2" x14ac:dyDescent="0.2">
      <c r="A600">
        <v>7.4662331000000002</v>
      </c>
      <c r="B600">
        <v>0.31628889999999998</v>
      </c>
    </row>
    <row r="601" spans="1:2" x14ac:dyDescent="0.2">
      <c r="A601">
        <v>7.4787394000000003</v>
      </c>
      <c r="B601">
        <v>0.37574819999999998</v>
      </c>
    </row>
    <row r="602" spans="1:2" x14ac:dyDescent="0.2">
      <c r="A602">
        <v>7.4912456000000001</v>
      </c>
      <c r="B602">
        <v>0.43669164999999999</v>
      </c>
    </row>
    <row r="603" spans="1:2" x14ac:dyDescent="0.2">
      <c r="A603">
        <v>7.5037519000000001</v>
      </c>
      <c r="B603">
        <v>0.49818899</v>
      </c>
    </row>
    <row r="604" spans="1:2" x14ac:dyDescent="0.2">
      <c r="A604">
        <v>7.5162580999999999</v>
      </c>
      <c r="B604">
        <v>0.56059053999999997</v>
      </c>
    </row>
    <row r="605" spans="1:2" x14ac:dyDescent="0.2">
      <c r="A605">
        <v>7.5287644</v>
      </c>
      <c r="B605">
        <v>0.62311322000000002</v>
      </c>
    </row>
    <row r="606" spans="1:2" x14ac:dyDescent="0.2">
      <c r="A606">
        <v>7.5412705999999998</v>
      </c>
      <c r="B606">
        <v>0.68555246999999997</v>
      </c>
    </row>
    <row r="607" spans="1:2" x14ac:dyDescent="0.2">
      <c r="A607">
        <v>7.5537768999999999</v>
      </c>
      <c r="B607">
        <v>0.74679678999999999</v>
      </c>
    </row>
    <row r="608" spans="1:2" x14ac:dyDescent="0.2">
      <c r="A608">
        <v>7.5662830999999997</v>
      </c>
      <c r="B608">
        <v>0.80667076999999998</v>
      </c>
    </row>
    <row r="609" spans="1:2" x14ac:dyDescent="0.2">
      <c r="A609">
        <v>7.5787893999999998</v>
      </c>
      <c r="B609">
        <v>0.86518751000000005</v>
      </c>
    </row>
    <row r="610" spans="1:2" x14ac:dyDescent="0.2">
      <c r="A610">
        <v>7.5912955999999996</v>
      </c>
      <c r="B610">
        <v>0.92043737999999997</v>
      </c>
    </row>
    <row r="611" spans="1:2" x14ac:dyDescent="0.2">
      <c r="A611">
        <v>7.6038018999999997</v>
      </c>
      <c r="B611">
        <v>0.97417072000000005</v>
      </c>
    </row>
    <row r="612" spans="1:2" x14ac:dyDescent="0.2">
      <c r="A612">
        <v>7.6163081999999998</v>
      </c>
      <c r="B612">
        <v>1.0252336</v>
      </c>
    </row>
    <row r="613" spans="1:2" x14ac:dyDescent="0.2">
      <c r="A613">
        <v>7.6288144000000004</v>
      </c>
      <c r="B613">
        <v>1.0738201000000001</v>
      </c>
    </row>
    <row r="614" spans="1:2" x14ac:dyDescent="0.2">
      <c r="A614">
        <v>7.6413206999999996</v>
      </c>
      <c r="B614">
        <v>1.1210538999999999</v>
      </c>
    </row>
    <row r="615" spans="1:2" x14ac:dyDescent="0.2">
      <c r="A615">
        <v>7.6538269000000003</v>
      </c>
      <c r="B615">
        <v>1.1656167</v>
      </c>
    </row>
    <row r="616" spans="1:2" x14ac:dyDescent="0.2">
      <c r="A616">
        <v>7.6663332000000004</v>
      </c>
      <c r="B616">
        <v>1.2088411999999999</v>
      </c>
    </row>
    <row r="617" spans="1:2" x14ac:dyDescent="0.2">
      <c r="A617">
        <v>7.6788394000000002</v>
      </c>
      <c r="B617">
        <v>1.2507611999999999</v>
      </c>
    </row>
    <row r="618" spans="1:2" x14ac:dyDescent="0.2">
      <c r="A618">
        <v>7.6913457000000003</v>
      </c>
      <c r="B618">
        <v>1.2901927</v>
      </c>
    </row>
    <row r="619" spans="1:2" x14ac:dyDescent="0.2">
      <c r="A619">
        <v>7.7038519000000001</v>
      </c>
      <c r="B619">
        <v>1.3283517</v>
      </c>
    </row>
    <row r="620" spans="1:2" x14ac:dyDescent="0.2">
      <c r="A620">
        <v>7.7163582000000002</v>
      </c>
      <c r="B620">
        <v>1.3642239</v>
      </c>
    </row>
    <row r="621" spans="1:2" x14ac:dyDescent="0.2">
      <c r="A621">
        <v>7.7288644</v>
      </c>
      <c r="B621">
        <v>1.3971905</v>
      </c>
    </row>
    <row r="622" spans="1:2" x14ac:dyDescent="0.2">
      <c r="A622">
        <v>7.7413707</v>
      </c>
      <c r="B622">
        <v>1.4284413</v>
      </c>
    </row>
    <row r="623" spans="1:2" x14ac:dyDescent="0.2">
      <c r="A623">
        <v>7.7538768999999998</v>
      </c>
      <c r="B623">
        <v>1.4554518000000001</v>
      </c>
    </row>
    <row r="624" spans="1:2" x14ac:dyDescent="0.2">
      <c r="A624">
        <v>7.7663831999999999</v>
      </c>
      <c r="B624">
        <v>1.4799294999999999</v>
      </c>
    </row>
    <row r="625" spans="1:2" x14ac:dyDescent="0.2">
      <c r="A625">
        <v>7.7788893999999997</v>
      </c>
      <c r="B625">
        <v>1.5019776</v>
      </c>
    </row>
    <row r="626" spans="1:2" x14ac:dyDescent="0.2">
      <c r="A626">
        <v>7.7913956999999998</v>
      </c>
      <c r="B626">
        <v>1.5198716000000001</v>
      </c>
    </row>
    <row r="627" spans="1:2" x14ac:dyDescent="0.2">
      <c r="A627">
        <v>7.8039019999999999</v>
      </c>
      <c r="B627">
        <v>1.5362129</v>
      </c>
    </row>
    <row r="628" spans="1:2" x14ac:dyDescent="0.2">
      <c r="A628">
        <v>7.8164081999999997</v>
      </c>
      <c r="B628">
        <v>1.5500231</v>
      </c>
    </row>
    <row r="629" spans="1:2" x14ac:dyDescent="0.2">
      <c r="A629">
        <v>7.8289144999999998</v>
      </c>
      <c r="B629">
        <v>1.5619308999999999</v>
      </c>
    </row>
    <row r="630" spans="1:2" x14ac:dyDescent="0.2">
      <c r="A630">
        <v>7.8414206999999996</v>
      </c>
      <c r="B630">
        <v>1.5728502</v>
      </c>
    </row>
    <row r="631" spans="1:2" x14ac:dyDescent="0.2">
      <c r="A631">
        <v>7.8539269999999997</v>
      </c>
      <c r="B631">
        <v>1.5820373999999999</v>
      </c>
    </row>
    <row r="632" spans="1:2" x14ac:dyDescent="0.2">
      <c r="A632">
        <v>7.8664332000000003</v>
      </c>
      <c r="B632">
        <v>1.5902717</v>
      </c>
    </row>
    <row r="633" spans="1:2" x14ac:dyDescent="0.2">
      <c r="A633">
        <v>7.8789395000000004</v>
      </c>
      <c r="B633">
        <v>1.5976064000000001</v>
      </c>
    </row>
    <row r="634" spans="1:2" x14ac:dyDescent="0.2">
      <c r="A634">
        <v>7.8914457000000002</v>
      </c>
      <c r="B634">
        <v>1.6027153999999999</v>
      </c>
    </row>
    <row r="635" spans="1:2" x14ac:dyDescent="0.2">
      <c r="A635">
        <v>7.9039520000000003</v>
      </c>
      <c r="B635">
        <v>1.6065218000000001</v>
      </c>
    </row>
    <row r="636" spans="1:2" x14ac:dyDescent="0.2">
      <c r="A636">
        <v>7.9164582000000001</v>
      </c>
      <c r="B636">
        <v>1.6079551999999999</v>
      </c>
    </row>
    <row r="637" spans="1:2" x14ac:dyDescent="0.2">
      <c r="A637">
        <v>7.9289645000000002</v>
      </c>
      <c r="B637">
        <v>1.6061380999999999</v>
      </c>
    </row>
    <row r="638" spans="1:2" x14ac:dyDescent="0.2">
      <c r="A638">
        <v>7.9414707</v>
      </c>
      <c r="B638">
        <v>1.6024297999999999</v>
      </c>
    </row>
    <row r="639" spans="1:2" x14ac:dyDescent="0.2">
      <c r="A639">
        <v>7.9539770000000001</v>
      </c>
      <c r="B639">
        <v>1.5941662000000001</v>
      </c>
    </row>
    <row r="640" spans="1:2" x14ac:dyDescent="0.2">
      <c r="A640">
        <v>7.9664831999999999</v>
      </c>
      <c r="B640">
        <v>1.5832875</v>
      </c>
    </row>
    <row r="641" spans="1:2" x14ac:dyDescent="0.2">
      <c r="A641">
        <v>7.9789895</v>
      </c>
      <c r="B641">
        <v>1.5699791000000001</v>
      </c>
    </row>
    <row r="642" spans="1:2" x14ac:dyDescent="0.2">
      <c r="A642">
        <v>7.9914956999999998</v>
      </c>
      <c r="B642">
        <v>1.5528439999999999</v>
      </c>
    </row>
    <row r="643" spans="1:2" x14ac:dyDescent="0.2">
      <c r="A643">
        <v>8.0040019999999998</v>
      </c>
      <c r="B643">
        <v>1.5346926999999999</v>
      </c>
    </row>
    <row r="644" spans="1:2" x14ac:dyDescent="0.2">
      <c r="A644">
        <v>8.0165082999999999</v>
      </c>
      <c r="B644">
        <v>1.5150969000000001</v>
      </c>
    </row>
    <row r="645" spans="1:2" x14ac:dyDescent="0.2">
      <c r="A645">
        <v>8.0290145000000006</v>
      </c>
      <c r="B645">
        <v>1.4936725</v>
      </c>
    </row>
    <row r="646" spans="1:2" x14ac:dyDescent="0.2">
      <c r="A646">
        <v>8.0415208000000007</v>
      </c>
      <c r="B646">
        <v>1.4712639999999999</v>
      </c>
    </row>
    <row r="647" spans="1:2" x14ac:dyDescent="0.2">
      <c r="A647">
        <v>8.0540269999999996</v>
      </c>
      <c r="B647">
        <v>1.4468639000000001</v>
      </c>
    </row>
    <row r="648" spans="1:2" x14ac:dyDescent="0.2">
      <c r="A648">
        <v>8.0665332999999997</v>
      </c>
      <c r="B648">
        <v>1.4214228</v>
      </c>
    </row>
    <row r="649" spans="1:2" x14ac:dyDescent="0.2">
      <c r="A649">
        <v>8.0790395000000004</v>
      </c>
      <c r="B649">
        <v>1.3950305000000001</v>
      </c>
    </row>
    <row r="650" spans="1:2" x14ac:dyDescent="0.2">
      <c r="A650">
        <v>8.0915458000000005</v>
      </c>
      <c r="B650">
        <v>1.3670553999999999</v>
      </c>
    </row>
    <row r="651" spans="1:2" x14ac:dyDescent="0.2">
      <c r="A651">
        <v>8.1040519999999994</v>
      </c>
      <c r="B651">
        <v>1.3384825</v>
      </c>
    </row>
    <row r="652" spans="1:2" x14ac:dyDescent="0.2">
      <c r="A652">
        <v>8.1165582999999994</v>
      </c>
      <c r="B652">
        <v>1.3089375999999999</v>
      </c>
    </row>
    <row r="653" spans="1:2" x14ac:dyDescent="0.2">
      <c r="A653">
        <v>8.1290645000000001</v>
      </c>
      <c r="B653">
        <v>1.2785477000000001</v>
      </c>
    </row>
    <row r="654" spans="1:2" x14ac:dyDescent="0.2">
      <c r="A654">
        <v>8.1415708000000002</v>
      </c>
      <c r="B654">
        <v>1.2477239</v>
      </c>
    </row>
    <row r="655" spans="1:2" x14ac:dyDescent="0.2">
      <c r="A655">
        <v>8.1540769999999991</v>
      </c>
      <c r="B655">
        <v>1.2161124000000001</v>
      </c>
    </row>
    <row r="656" spans="1:2" x14ac:dyDescent="0.2">
      <c r="A656">
        <v>8.1665832999999992</v>
      </c>
      <c r="B656">
        <v>1.1841611999999999</v>
      </c>
    </row>
    <row r="657" spans="1:2" x14ac:dyDescent="0.2">
      <c r="A657">
        <v>8.1790894999999999</v>
      </c>
      <c r="B657">
        <v>1.1519044000000001</v>
      </c>
    </row>
    <row r="658" spans="1:2" x14ac:dyDescent="0.2">
      <c r="A658">
        <v>8.1915958</v>
      </c>
      <c r="B658">
        <v>1.1192749</v>
      </c>
    </row>
    <row r="659" spans="1:2" x14ac:dyDescent="0.2">
      <c r="A659">
        <v>8.2041021000000001</v>
      </c>
      <c r="B659">
        <v>1.0865597</v>
      </c>
    </row>
    <row r="660" spans="1:2" x14ac:dyDescent="0.2">
      <c r="A660">
        <v>8.2166083000000008</v>
      </c>
      <c r="B660">
        <v>1.0537284</v>
      </c>
    </row>
    <row r="661" spans="1:2" x14ac:dyDescent="0.2">
      <c r="A661">
        <v>8.2291146000000008</v>
      </c>
      <c r="B661">
        <v>1.0209272</v>
      </c>
    </row>
    <row r="662" spans="1:2" x14ac:dyDescent="0.2">
      <c r="A662">
        <v>8.2416207999999997</v>
      </c>
      <c r="B662">
        <v>0.98816797000000001</v>
      </c>
    </row>
    <row r="663" spans="1:2" x14ac:dyDescent="0.2">
      <c r="A663">
        <v>8.2541270999999998</v>
      </c>
      <c r="B663">
        <v>0.95561585000000004</v>
      </c>
    </row>
    <row r="664" spans="1:2" x14ac:dyDescent="0.2">
      <c r="A664">
        <v>8.2666333000000005</v>
      </c>
      <c r="B664">
        <v>0.92328484</v>
      </c>
    </row>
    <row r="665" spans="1:2" x14ac:dyDescent="0.2">
      <c r="A665">
        <v>8.2791396000000006</v>
      </c>
      <c r="B665">
        <v>0.89114961000000004</v>
      </c>
    </row>
    <row r="666" spans="1:2" x14ac:dyDescent="0.2">
      <c r="A666">
        <v>8.2916457999999995</v>
      </c>
      <c r="B666">
        <v>0.85955197999999999</v>
      </c>
    </row>
    <row r="667" spans="1:2" x14ac:dyDescent="0.2">
      <c r="A667">
        <v>8.3041520999999996</v>
      </c>
      <c r="B667">
        <v>0.82823276999999995</v>
      </c>
    </row>
    <row r="668" spans="1:2" x14ac:dyDescent="0.2">
      <c r="A668">
        <v>8.3166583000000003</v>
      </c>
      <c r="B668">
        <v>0.79739384000000002</v>
      </c>
    </row>
    <row r="669" spans="1:2" x14ac:dyDescent="0.2">
      <c r="A669">
        <v>8.3291646000000004</v>
      </c>
      <c r="B669">
        <v>0.76717192999999995</v>
      </c>
    </row>
    <row r="670" spans="1:2" x14ac:dyDescent="0.2">
      <c r="A670">
        <v>8.3416707999999993</v>
      </c>
      <c r="B670">
        <v>0.73730147999999995</v>
      </c>
    </row>
    <row r="671" spans="1:2" x14ac:dyDescent="0.2">
      <c r="A671">
        <v>8.3541770999999994</v>
      </c>
      <c r="B671">
        <v>0.70825117000000004</v>
      </c>
    </row>
    <row r="672" spans="1:2" x14ac:dyDescent="0.2">
      <c r="A672">
        <v>8.3666833</v>
      </c>
      <c r="B672">
        <v>0.67975315000000003</v>
      </c>
    </row>
    <row r="673" spans="1:2" x14ac:dyDescent="0.2">
      <c r="A673">
        <v>8.3791896000000001</v>
      </c>
      <c r="B673">
        <v>0.65173632000000004</v>
      </c>
    </row>
    <row r="674" spans="1:2" x14ac:dyDescent="0.2">
      <c r="A674">
        <v>8.3916958000000008</v>
      </c>
      <c r="B674">
        <v>0.62475137000000003</v>
      </c>
    </row>
    <row r="675" spans="1:2" x14ac:dyDescent="0.2">
      <c r="A675">
        <v>8.4042020999999991</v>
      </c>
      <c r="B675">
        <v>0.59822679000000001</v>
      </c>
    </row>
    <row r="676" spans="1:2" x14ac:dyDescent="0.2">
      <c r="A676">
        <v>8.4167083999999992</v>
      </c>
      <c r="B676">
        <v>0.57247068999999995</v>
      </c>
    </row>
    <row r="677" spans="1:2" x14ac:dyDescent="0.2">
      <c r="A677">
        <v>8.4292145999999999</v>
      </c>
      <c r="B677">
        <v>0.54759621000000003</v>
      </c>
    </row>
    <row r="678" spans="1:2" x14ac:dyDescent="0.2">
      <c r="A678">
        <v>8.4417209</v>
      </c>
      <c r="B678">
        <v>0.52320485000000005</v>
      </c>
    </row>
    <row r="679" spans="1:2" x14ac:dyDescent="0.2">
      <c r="A679">
        <v>8.4542271000000007</v>
      </c>
      <c r="B679">
        <v>0.49986760000000002</v>
      </c>
    </row>
    <row r="680" spans="1:2" x14ac:dyDescent="0.2">
      <c r="A680">
        <v>8.4667334000000007</v>
      </c>
      <c r="B680">
        <v>0.47719576000000002</v>
      </c>
    </row>
    <row r="681" spans="1:2" x14ac:dyDescent="0.2">
      <c r="A681">
        <v>8.4792395999999997</v>
      </c>
      <c r="B681">
        <v>0.45509442999999999</v>
      </c>
    </row>
    <row r="682" spans="1:2" x14ac:dyDescent="0.2">
      <c r="A682">
        <v>8.4917458999999997</v>
      </c>
      <c r="B682">
        <v>0.43415662999999999</v>
      </c>
    </row>
    <row r="683" spans="1:2" x14ac:dyDescent="0.2">
      <c r="A683">
        <v>8.5042521000000004</v>
      </c>
      <c r="B683">
        <v>0.41371321999999999</v>
      </c>
    </row>
    <row r="684" spans="1:2" x14ac:dyDescent="0.2">
      <c r="A684">
        <v>8.5167584000000005</v>
      </c>
      <c r="B684">
        <v>0.39408327999999998</v>
      </c>
    </row>
    <row r="685" spans="1:2" x14ac:dyDescent="0.2">
      <c r="A685">
        <v>8.5292645999999994</v>
      </c>
      <c r="B685">
        <v>0.37535590000000002</v>
      </c>
    </row>
    <row r="686" spans="1:2" x14ac:dyDescent="0.2">
      <c r="A686">
        <v>8.5417708999999995</v>
      </c>
      <c r="B686">
        <v>0.35711388999999999</v>
      </c>
    </row>
    <row r="687" spans="1:2" x14ac:dyDescent="0.2">
      <c r="A687">
        <v>8.5542771000000002</v>
      </c>
      <c r="B687">
        <v>0.33989989999999998</v>
      </c>
    </row>
    <row r="688" spans="1:2" x14ac:dyDescent="0.2">
      <c r="A688">
        <v>8.5667834000000003</v>
      </c>
      <c r="B688">
        <v>0.32332154000000002</v>
      </c>
    </row>
    <row r="689" spans="1:2" x14ac:dyDescent="0.2">
      <c r="A689">
        <v>8.5792895999999992</v>
      </c>
      <c r="B689">
        <v>0.30727924000000001</v>
      </c>
    </row>
    <row r="690" spans="1:2" x14ac:dyDescent="0.2">
      <c r="A690">
        <v>8.5917958999999993</v>
      </c>
      <c r="B690">
        <v>0.29231376999999997</v>
      </c>
    </row>
    <row r="691" spans="1:2" x14ac:dyDescent="0.2">
      <c r="A691">
        <v>8.6043021999999993</v>
      </c>
      <c r="B691">
        <v>0.2777946</v>
      </c>
    </row>
    <row r="692" spans="1:2" x14ac:dyDescent="0.2">
      <c r="A692">
        <v>8.6168084</v>
      </c>
      <c r="B692">
        <v>0.26400258999999998</v>
      </c>
    </row>
    <row r="693" spans="1:2" x14ac:dyDescent="0.2">
      <c r="A693">
        <v>8.6293147000000001</v>
      </c>
      <c r="B693">
        <v>0.25101011000000001</v>
      </c>
    </row>
    <row r="694" spans="1:2" x14ac:dyDescent="0.2">
      <c r="A694">
        <v>8.6418209000000008</v>
      </c>
      <c r="B694">
        <v>0.23844265000000001</v>
      </c>
    </row>
    <row r="695" spans="1:2" x14ac:dyDescent="0.2">
      <c r="A695">
        <v>8.6543272000000009</v>
      </c>
      <c r="B695">
        <v>0.22676114</v>
      </c>
    </row>
    <row r="696" spans="1:2" x14ac:dyDescent="0.2">
      <c r="A696">
        <v>8.6668333999999998</v>
      </c>
      <c r="B696">
        <v>0.21562597</v>
      </c>
    </row>
    <row r="697" spans="1:2" x14ac:dyDescent="0.2">
      <c r="A697">
        <v>8.6793396999999999</v>
      </c>
      <c r="B697">
        <v>0.20494435</v>
      </c>
    </row>
    <row r="698" spans="1:2" x14ac:dyDescent="0.2">
      <c r="A698">
        <v>8.6918459000000006</v>
      </c>
      <c r="B698">
        <v>0.19517456</v>
      </c>
    </row>
    <row r="699" spans="1:2" x14ac:dyDescent="0.2">
      <c r="A699">
        <v>8.7043522000000006</v>
      </c>
      <c r="B699">
        <v>0.18577759999999999</v>
      </c>
    </row>
    <row r="700" spans="1:2" x14ac:dyDescent="0.2">
      <c r="A700">
        <v>8.7168583999999996</v>
      </c>
      <c r="B700">
        <v>0.17698407999999999</v>
      </c>
    </row>
    <row r="701" spans="1:2" x14ac:dyDescent="0.2">
      <c r="A701">
        <v>8.7293646999999996</v>
      </c>
      <c r="B701">
        <v>0.16885610000000001</v>
      </c>
    </row>
    <row r="702" spans="1:2" x14ac:dyDescent="0.2">
      <c r="A702">
        <v>8.7418709000000003</v>
      </c>
      <c r="B702">
        <v>0.16107895999999999</v>
      </c>
    </row>
    <row r="703" spans="1:2" x14ac:dyDescent="0.2">
      <c r="A703">
        <v>8.7543772000000004</v>
      </c>
      <c r="B703">
        <v>0.15402697000000001</v>
      </c>
    </row>
    <row r="704" spans="1:2" x14ac:dyDescent="0.2">
      <c r="A704">
        <v>8.7668833999999993</v>
      </c>
      <c r="B704">
        <v>0.14742474</v>
      </c>
    </row>
    <row r="705" spans="1:2" x14ac:dyDescent="0.2">
      <c r="A705">
        <v>8.7793896999999994</v>
      </c>
      <c r="B705">
        <v>0.14118990000000001</v>
      </c>
    </row>
    <row r="706" spans="1:2" x14ac:dyDescent="0.2">
      <c r="A706">
        <v>8.7918959000000001</v>
      </c>
      <c r="B706">
        <v>0.13569903</v>
      </c>
    </row>
    <row r="707" spans="1:2" x14ac:dyDescent="0.2">
      <c r="A707">
        <v>8.8044022000000002</v>
      </c>
      <c r="B707">
        <v>0.13050941999999999</v>
      </c>
    </row>
    <row r="708" spans="1:2" x14ac:dyDescent="0.2">
      <c r="A708">
        <v>8.8169085000000003</v>
      </c>
      <c r="B708">
        <v>0.12580415</v>
      </c>
    </row>
    <row r="709" spans="1:2" x14ac:dyDescent="0.2">
      <c r="A709">
        <v>8.8294146999999992</v>
      </c>
      <c r="B709">
        <v>0.12163559</v>
      </c>
    </row>
    <row r="710" spans="1:2" x14ac:dyDescent="0.2">
      <c r="A710">
        <v>8.8419209999999993</v>
      </c>
      <c r="B710">
        <v>0.11774747000000001</v>
      </c>
    </row>
    <row r="711" spans="1:2" x14ac:dyDescent="0.2">
      <c r="A711">
        <v>8.8544271999999999</v>
      </c>
      <c r="B711">
        <v>0.11443354999999999</v>
      </c>
    </row>
    <row r="712" spans="1:2" x14ac:dyDescent="0.2">
      <c r="A712">
        <v>8.8669335</v>
      </c>
      <c r="B712">
        <v>0.11147643</v>
      </c>
    </row>
    <row r="713" spans="1:2" x14ac:dyDescent="0.2">
      <c r="A713">
        <v>8.8794397000000007</v>
      </c>
      <c r="B713">
        <v>0.10880608999999999</v>
      </c>
    </row>
    <row r="714" spans="1:2" x14ac:dyDescent="0.2">
      <c r="A714">
        <v>8.8919460000000008</v>
      </c>
      <c r="B714">
        <v>0.10671677</v>
      </c>
    </row>
    <row r="715" spans="1:2" x14ac:dyDescent="0.2">
      <c r="A715">
        <v>8.9044521999999997</v>
      </c>
      <c r="B715">
        <v>0.10485841</v>
      </c>
    </row>
    <row r="716" spans="1:2" x14ac:dyDescent="0.2">
      <c r="A716">
        <v>8.9169584999999998</v>
      </c>
      <c r="B716">
        <v>0.10336858</v>
      </c>
    </row>
    <row r="717" spans="1:2" x14ac:dyDescent="0.2">
      <c r="A717">
        <v>8.9294647000000005</v>
      </c>
      <c r="B717">
        <v>0.10228389</v>
      </c>
    </row>
    <row r="718" spans="1:2" x14ac:dyDescent="0.2">
      <c r="A718">
        <v>8.9419710000000006</v>
      </c>
      <c r="B718">
        <v>0.10140779</v>
      </c>
    </row>
    <row r="719" spans="1:2" x14ac:dyDescent="0.2">
      <c r="A719">
        <v>8.9544771999999995</v>
      </c>
      <c r="B719">
        <v>0.10095073</v>
      </c>
    </row>
    <row r="720" spans="1:2" x14ac:dyDescent="0.2">
      <c r="A720">
        <v>8.9669834999999996</v>
      </c>
      <c r="B720">
        <v>0.10074967</v>
      </c>
    </row>
    <row r="721" spans="1:2" x14ac:dyDescent="0.2">
      <c r="A721">
        <v>8.9794897000000002</v>
      </c>
      <c r="B721">
        <v>0.10075104999999999</v>
      </c>
    </row>
    <row r="722" spans="1:2" x14ac:dyDescent="0.2">
      <c r="A722">
        <v>8.9919960000000003</v>
      </c>
      <c r="B722">
        <v>0.10115378999999999</v>
      </c>
    </row>
    <row r="723" spans="1:2" x14ac:dyDescent="0.2">
      <c r="A723">
        <v>9.0045023000000004</v>
      </c>
      <c r="B723">
        <v>0.10170944</v>
      </c>
    </row>
    <row r="724" spans="1:2" x14ac:dyDescent="0.2">
      <c r="A724">
        <v>9.0170084999999993</v>
      </c>
      <c r="B724">
        <v>0.10250658999999999</v>
      </c>
    </row>
    <row r="725" spans="1:2" x14ac:dyDescent="0.2">
      <c r="A725">
        <v>9.0295147999999994</v>
      </c>
      <c r="B725">
        <v>0.10355892999999999</v>
      </c>
    </row>
    <row r="726" spans="1:2" x14ac:dyDescent="0.2">
      <c r="A726">
        <v>9.0420210000000001</v>
      </c>
      <c r="B726">
        <v>0.10473881</v>
      </c>
    </row>
    <row r="727" spans="1:2" x14ac:dyDescent="0.2">
      <c r="A727">
        <v>9.0545273000000002</v>
      </c>
      <c r="B727">
        <v>0.10616415</v>
      </c>
    </row>
    <row r="728" spans="1:2" x14ac:dyDescent="0.2">
      <c r="A728">
        <v>9.0670335000000009</v>
      </c>
      <c r="B728">
        <v>0.10772998</v>
      </c>
    </row>
    <row r="729" spans="1:2" x14ac:dyDescent="0.2">
      <c r="A729">
        <v>9.0795397999999992</v>
      </c>
      <c r="B729">
        <v>0.10940506999999999</v>
      </c>
    </row>
    <row r="730" spans="1:2" x14ac:dyDescent="0.2">
      <c r="A730">
        <v>9.0920459999999999</v>
      </c>
      <c r="B730">
        <v>0.11127913</v>
      </c>
    </row>
    <row r="731" spans="1:2" x14ac:dyDescent="0.2">
      <c r="A731">
        <v>9.1045522999999999</v>
      </c>
      <c r="B731">
        <v>0.11322038</v>
      </c>
    </row>
    <row r="732" spans="1:2" x14ac:dyDescent="0.2">
      <c r="A732">
        <v>9.1170585000000006</v>
      </c>
      <c r="B732">
        <v>0.11526570999999999</v>
      </c>
    </row>
    <row r="733" spans="1:2" x14ac:dyDescent="0.2">
      <c r="A733">
        <v>9.1295648000000007</v>
      </c>
      <c r="B733">
        <v>0.11740386</v>
      </c>
    </row>
    <row r="734" spans="1:2" x14ac:dyDescent="0.2">
      <c r="A734">
        <v>9.1420709999999996</v>
      </c>
      <c r="B734">
        <v>0.11958383</v>
      </c>
    </row>
    <row r="735" spans="1:2" x14ac:dyDescent="0.2">
      <c r="A735">
        <v>9.1545772999999997</v>
      </c>
      <c r="B735">
        <v>0.12183065</v>
      </c>
    </row>
    <row r="736" spans="1:2" x14ac:dyDescent="0.2">
      <c r="A736">
        <v>9.1670835000000004</v>
      </c>
      <c r="B736">
        <v>0.12410032</v>
      </c>
    </row>
    <row r="737" spans="1:2" x14ac:dyDescent="0.2">
      <c r="A737">
        <v>9.1795898000000005</v>
      </c>
      <c r="B737">
        <v>0.12638748</v>
      </c>
    </row>
    <row r="738" spans="1:2" x14ac:dyDescent="0.2">
      <c r="A738">
        <v>9.1920959999999994</v>
      </c>
      <c r="B738">
        <v>0.12867700000000001</v>
      </c>
    </row>
    <row r="739" spans="1:2" x14ac:dyDescent="0.2">
      <c r="A739">
        <v>9.2046022999999995</v>
      </c>
      <c r="B739">
        <v>0.13095436999999999</v>
      </c>
    </row>
    <row r="740" spans="1:2" x14ac:dyDescent="0.2">
      <c r="A740">
        <v>9.2171085999999995</v>
      </c>
      <c r="B740">
        <v>0.13321074999999999</v>
      </c>
    </row>
    <row r="741" spans="1:2" x14ac:dyDescent="0.2">
      <c r="A741">
        <v>9.2296148000000002</v>
      </c>
      <c r="B741">
        <v>0.13541622</v>
      </c>
    </row>
    <row r="742" spans="1:2" x14ac:dyDescent="0.2">
      <c r="A742">
        <v>9.2421211000000003</v>
      </c>
      <c r="B742">
        <v>0.13759003</v>
      </c>
    </row>
    <row r="743" spans="1:2" x14ac:dyDescent="0.2">
      <c r="A743">
        <v>9.2546272999999992</v>
      </c>
      <c r="B743">
        <v>0.13968386999999999</v>
      </c>
    </row>
    <row r="744" spans="1:2" x14ac:dyDescent="0.2">
      <c r="A744">
        <v>9.2671335999999993</v>
      </c>
      <c r="B744">
        <v>0.14170743</v>
      </c>
    </row>
    <row r="745" spans="1:2" x14ac:dyDescent="0.2">
      <c r="A745">
        <v>9.2796398</v>
      </c>
      <c r="B745">
        <v>0.14367806999999999</v>
      </c>
    </row>
    <row r="746" spans="1:2" x14ac:dyDescent="0.2">
      <c r="A746">
        <v>9.2921461000000001</v>
      </c>
      <c r="B746">
        <v>0.14550621999999999</v>
      </c>
    </row>
    <row r="747" spans="1:2" x14ac:dyDescent="0.2">
      <c r="A747">
        <v>9.3046523000000008</v>
      </c>
      <c r="B747">
        <v>0.14726811000000001</v>
      </c>
    </row>
    <row r="748" spans="1:2" x14ac:dyDescent="0.2">
      <c r="A748">
        <v>9.3171586000000008</v>
      </c>
      <c r="B748">
        <v>0.14892527</v>
      </c>
    </row>
    <row r="749" spans="1:2" x14ac:dyDescent="0.2">
      <c r="A749">
        <v>9.3296647999999998</v>
      </c>
      <c r="B749">
        <v>0.15044081000000001</v>
      </c>
    </row>
    <row r="750" spans="1:2" x14ac:dyDescent="0.2">
      <c r="A750">
        <v>9.3421710999999998</v>
      </c>
      <c r="B750">
        <v>0.15188064000000001</v>
      </c>
    </row>
    <row r="751" spans="1:2" x14ac:dyDescent="0.2">
      <c r="A751">
        <v>9.3546773000000005</v>
      </c>
      <c r="B751">
        <v>0.15315819999999999</v>
      </c>
    </row>
    <row r="752" spans="1:2" x14ac:dyDescent="0.2">
      <c r="A752">
        <v>9.3671836000000006</v>
      </c>
      <c r="B752">
        <v>0.15431739999999999</v>
      </c>
    </row>
    <row r="753" spans="1:2" x14ac:dyDescent="0.2">
      <c r="A753">
        <v>9.3796897999999995</v>
      </c>
      <c r="B753">
        <v>0.15538890999999999</v>
      </c>
    </row>
    <row r="754" spans="1:2" x14ac:dyDescent="0.2">
      <c r="A754">
        <v>9.3921960999999996</v>
      </c>
      <c r="B754">
        <v>0.15625296</v>
      </c>
    </row>
    <row r="755" spans="1:2" x14ac:dyDescent="0.2">
      <c r="A755">
        <v>9.4047023999999997</v>
      </c>
      <c r="B755">
        <v>0.15703030000000001</v>
      </c>
    </row>
    <row r="756" spans="1:2" x14ac:dyDescent="0.2">
      <c r="A756">
        <v>9.4172086000000004</v>
      </c>
      <c r="B756">
        <v>0.15767249</v>
      </c>
    </row>
    <row r="757" spans="1:2" x14ac:dyDescent="0.2">
      <c r="A757">
        <v>9.4297149000000005</v>
      </c>
      <c r="B757">
        <v>0.15814534</v>
      </c>
    </row>
    <row r="758" spans="1:2" x14ac:dyDescent="0.2">
      <c r="A758">
        <v>9.4422210999999994</v>
      </c>
      <c r="B758">
        <v>0.1585309</v>
      </c>
    </row>
    <row r="759" spans="1:2" x14ac:dyDescent="0.2">
      <c r="A759">
        <v>9.4547273999999994</v>
      </c>
      <c r="B759">
        <v>0.15873762</v>
      </c>
    </row>
    <row r="760" spans="1:2" x14ac:dyDescent="0.2">
      <c r="A760">
        <v>9.4672336000000001</v>
      </c>
      <c r="B760">
        <v>0.15881975000000001</v>
      </c>
    </row>
    <row r="761" spans="1:2" x14ac:dyDescent="0.2">
      <c r="A761">
        <v>9.4797399000000002</v>
      </c>
      <c r="B761">
        <v>0.15881107</v>
      </c>
    </row>
    <row r="762" spans="1:2" x14ac:dyDescent="0.2">
      <c r="A762">
        <v>9.4922460999999991</v>
      </c>
      <c r="B762">
        <v>0.15859443000000001</v>
      </c>
    </row>
    <row r="763" spans="1:2" x14ac:dyDescent="0.2">
      <c r="A763">
        <v>9.5047523999999992</v>
      </c>
      <c r="B763">
        <v>0.15829399</v>
      </c>
    </row>
    <row r="764" spans="1:2" x14ac:dyDescent="0.2">
      <c r="A764">
        <v>9.5172585999999999</v>
      </c>
      <c r="B764">
        <v>0.15786401999999999</v>
      </c>
    </row>
    <row r="765" spans="1:2" x14ac:dyDescent="0.2">
      <c r="A765">
        <v>9.5297649</v>
      </c>
      <c r="B765">
        <v>0.15727353999999999</v>
      </c>
    </row>
    <row r="766" spans="1:2" x14ac:dyDescent="0.2">
      <c r="A766">
        <v>9.5422711000000007</v>
      </c>
      <c r="B766">
        <v>0.15660115999999999</v>
      </c>
    </row>
    <row r="767" spans="1:2" x14ac:dyDescent="0.2">
      <c r="A767">
        <v>9.5547774000000008</v>
      </c>
      <c r="B767">
        <v>0.15576272999999999</v>
      </c>
    </row>
    <row r="768" spans="1:2" x14ac:dyDescent="0.2">
      <c r="A768">
        <v>9.5672835999999997</v>
      </c>
      <c r="B768">
        <v>0.15480698000000001</v>
      </c>
    </row>
    <row r="769" spans="1:2" x14ac:dyDescent="0.2">
      <c r="A769">
        <v>9.5797898999999997</v>
      </c>
      <c r="B769">
        <v>0.15376713</v>
      </c>
    </row>
    <row r="770" spans="1:2" x14ac:dyDescent="0.2">
      <c r="A770">
        <v>9.5922961000000004</v>
      </c>
      <c r="B770">
        <v>0.15252904</v>
      </c>
    </row>
    <row r="771" spans="1:2" x14ac:dyDescent="0.2">
      <c r="A771">
        <v>9.6048024000000005</v>
      </c>
      <c r="B771">
        <v>0.15120923999999999</v>
      </c>
    </row>
    <row r="772" spans="1:2" x14ac:dyDescent="0.2">
      <c r="A772">
        <v>9.6173087000000006</v>
      </c>
      <c r="B772">
        <v>0.14976382999999999</v>
      </c>
    </row>
    <row r="773" spans="1:2" x14ac:dyDescent="0.2">
      <c r="A773">
        <v>9.6298148999999995</v>
      </c>
      <c r="B773">
        <v>0.1481546</v>
      </c>
    </row>
    <row r="774" spans="1:2" x14ac:dyDescent="0.2">
      <c r="A774">
        <v>9.6423211999999996</v>
      </c>
      <c r="B774">
        <v>0.14646028999999999</v>
      </c>
    </row>
    <row r="775" spans="1:2" x14ac:dyDescent="0.2">
      <c r="A775">
        <v>9.6548274000000003</v>
      </c>
      <c r="B775">
        <v>0.14458984</v>
      </c>
    </row>
    <row r="776" spans="1:2" x14ac:dyDescent="0.2">
      <c r="A776">
        <v>9.6673337000000004</v>
      </c>
      <c r="B776">
        <v>0.14258636</v>
      </c>
    </row>
    <row r="777" spans="1:2" x14ac:dyDescent="0.2">
      <c r="A777">
        <v>9.6798398999999993</v>
      </c>
      <c r="B777">
        <v>0.14048906999999999</v>
      </c>
    </row>
    <row r="778" spans="1:2" x14ac:dyDescent="0.2">
      <c r="A778">
        <v>9.6923461999999994</v>
      </c>
      <c r="B778">
        <v>0.13815436</v>
      </c>
    </row>
    <row r="779" spans="1:2" x14ac:dyDescent="0.2">
      <c r="A779">
        <v>9.7048524</v>
      </c>
      <c r="B779">
        <v>0.13571681999999999</v>
      </c>
    </row>
    <row r="780" spans="1:2" x14ac:dyDescent="0.2">
      <c r="A780">
        <v>9.7173587000000001</v>
      </c>
      <c r="B780">
        <v>0.13312188</v>
      </c>
    </row>
    <row r="781" spans="1:2" x14ac:dyDescent="0.2">
      <c r="A781">
        <v>9.7298649000000008</v>
      </c>
      <c r="B781">
        <v>0.13030853000000001</v>
      </c>
    </row>
    <row r="782" spans="1:2" x14ac:dyDescent="0.2">
      <c r="A782">
        <v>9.7423711999999991</v>
      </c>
      <c r="B782">
        <v>0.12737995999999999</v>
      </c>
    </row>
    <row r="783" spans="1:2" x14ac:dyDescent="0.2">
      <c r="A783">
        <v>9.7548773999999998</v>
      </c>
      <c r="B783">
        <v>0.12420879</v>
      </c>
    </row>
    <row r="784" spans="1:2" x14ac:dyDescent="0.2">
      <c r="A784">
        <v>9.7673836999999999</v>
      </c>
      <c r="B784">
        <v>0.1208461</v>
      </c>
    </row>
    <row r="785" spans="1:2" x14ac:dyDescent="0.2">
      <c r="A785">
        <v>9.7798899000000006</v>
      </c>
      <c r="B785">
        <v>0.11735055</v>
      </c>
    </row>
    <row r="786" spans="1:2" x14ac:dyDescent="0.2">
      <c r="A786">
        <v>9.7923962000000007</v>
      </c>
      <c r="B786">
        <v>0.11350663</v>
      </c>
    </row>
    <row r="787" spans="1:2" x14ac:dyDescent="0.2">
      <c r="A787">
        <v>9.8049025000000007</v>
      </c>
      <c r="B787">
        <v>0.10951057</v>
      </c>
    </row>
    <row r="788" spans="1:2" x14ac:dyDescent="0.2">
      <c r="A788">
        <v>9.8174086999999997</v>
      </c>
      <c r="B788">
        <v>0.10528334</v>
      </c>
    </row>
    <row r="789" spans="1:2" x14ac:dyDescent="0.2">
      <c r="A789">
        <v>9.8299149999999997</v>
      </c>
      <c r="B789">
        <v>0.10073103</v>
      </c>
    </row>
    <row r="790" spans="1:2" x14ac:dyDescent="0.2">
      <c r="A790">
        <v>9.8424212000000004</v>
      </c>
      <c r="B790">
        <v>9.6008493E-2</v>
      </c>
    </row>
    <row r="791" spans="1:2" x14ac:dyDescent="0.2">
      <c r="A791">
        <v>9.8549275000000005</v>
      </c>
      <c r="B791">
        <v>9.0930843999999997E-2</v>
      </c>
    </row>
    <row r="792" spans="1:2" x14ac:dyDescent="0.2">
      <c r="A792">
        <v>9.8674336999999994</v>
      </c>
      <c r="B792">
        <v>8.5573521E-2</v>
      </c>
    </row>
    <row r="793" spans="1:2" x14ac:dyDescent="0.2">
      <c r="A793">
        <v>9.8799399999999995</v>
      </c>
      <c r="B793">
        <v>8.0025357000000005E-2</v>
      </c>
    </row>
    <row r="794" spans="1:2" x14ac:dyDescent="0.2">
      <c r="A794">
        <v>9.8924462000000002</v>
      </c>
      <c r="B794">
        <v>7.3979791000000003E-2</v>
      </c>
    </row>
    <row r="795" spans="1:2" x14ac:dyDescent="0.2">
      <c r="A795">
        <v>9.9049525000000003</v>
      </c>
      <c r="B795">
        <v>6.7722924000000004E-2</v>
      </c>
    </row>
    <row r="796" spans="1:2" x14ac:dyDescent="0.2">
      <c r="A796">
        <v>9.9174586999999992</v>
      </c>
      <c r="B796">
        <v>6.1147430000000003E-2</v>
      </c>
    </row>
    <row r="797" spans="1:2" x14ac:dyDescent="0.2">
      <c r="A797">
        <v>9.9299649999999993</v>
      </c>
      <c r="B797">
        <v>5.4131309000000002E-2</v>
      </c>
    </row>
    <row r="798" spans="1:2" x14ac:dyDescent="0.2">
      <c r="A798">
        <v>9.9424712</v>
      </c>
      <c r="B798">
        <v>4.6889092E-2</v>
      </c>
    </row>
    <row r="799" spans="1:2" x14ac:dyDescent="0.2">
      <c r="A799">
        <v>9.9549775</v>
      </c>
      <c r="B799">
        <v>3.9185065999999998E-2</v>
      </c>
    </row>
    <row r="800" spans="1:2" x14ac:dyDescent="0.2">
      <c r="A800">
        <v>9.9674837000000007</v>
      </c>
      <c r="B800">
        <v>3.112529E-2</v>
      </c>
    </row>
    <row r="801" spans="1:2" x14ac:dyDescent="0.2">
      <c r="A801">
        <v>9.9799900000000008</v>
      </c>
      <c r="B801">
        <v>2.2826762E-2</v>
      </c>
    </row>
    <row r="802" spans="1:2" x14ac:dyDescent="0.2">
      <c r="A802">
        <v>9.9924961999999997</v>
      </c>
      <c r="B802">
        <v>1.3919407999999999E-2</v>
      </c>
    </row>
    <row r="803" spans="1:2" x14ac:dyDescent="0.2">
      <c r="A803">
        <v>10.005003</v>
      </c>
      <c r="B803">
        <v>4.7637844999999998E-3</v>
      </c>
    </row>
    <row r="804" spans="1:2" x14ac:dyDescent="0.2">
      <c r="A804">
        <v>10.017509</v>
      </c>
      <c r="B804">
        <v>-4.7635141000000004E-3</v>
      </c>
    </row>
    <row r="805" spans="1:2" x14ac:dyDescent="0.2">
      <c r="A805">
        <v>10.030015000000001</v>
      </c>
      <c r="B805">
        <v>-1.4790914E-2</v>
      </c>
    </row>
    <row r="806" spans="1:2" x14ac:dyDescent="0.2">
      <c r="A806">
        <v>10.042521000000001</v>
      </c>
      <c r="B806">
        <v>-2.5068532000000001E-2</v>
      </c>
    </row>
    <row r="807" spans="1:2" x14ac:dyDescent="0.2">
      <c r="A807">
        <v>10.055028</v>
      </c>
      <c r="B807">
        <v>-3.5844429999999997E-2</v>
      </c>
    </row>
    <row r="808" spans="1:2" x14ac:dyDescent="0.2">
      <c r="A808">
        <v>10.067534</v>
      </c>
      <c r="B808">
        <v>-4.6992696E-2</v>
      </c>
    </row>
    <row r="809" spans="1:2" x14ac:dyDescent="0.2">
      <c r="A809">
        <v>10.08004</v>
      </c>
      <c r="B809">
        <v>-5.8388590999999997E-2</v>
      </c>
    </row>
    <row r="810" spans="1:2" x14ac:dyDescent="0.2">
      <c r="A810">
        <v>10.092546</v>
      </c>
      <c r="B810">
        <v>-7.0388760999999994E-2</v>
      </c>
    </row>
    <row r="811" spans="1:2" x14ac:dyDescent="0.2">
      <c r="A811">
        <v>10.105053</v>
      </c>
      <c r="B811">
        <v>-8.2626765000000005E-2</v>
      </c>
    </row>
    <row r="812" spans="1:2" x14ac:dyDescent="0.2">
      <c r="A812">
        <v>10.117559</v>
      </c>
      <c r="B812">
        <v>-9.5215516E-2</v>
      </c>
    </row>
    <row r="813" spans="1:2" x14ac:dyDescent="0.2">
      <c r="A813">
        <v>10.130065</v>
      </c>
      <c r="B813">
        <v>-0.10825919000000001</v>
      </c>
    </row>
    <row r="814" spans="1:2" x14ac:dyDescent="0.2">
      <c r="A814">
        <v>10.142571</v>
      </c>
      <c r="B814">
        <v>-0.12152354999999999</v>
      </c>
    </row>
    <row r="815" spans="1:2" x14ac:dyDescent="0.2">
      <c r="A815">
        <v>10.155078</v>
      </c>
      <c r="B815">
        <v>-0.13521406</v>
      </c>
    </row>
    <row r="816" spans="1:2" x14ac:dyDescent="0.2">
      <c r="A816">
        <v>10.167584</v>
      </c>
      <c r="B816">
        <v>-0.14920933</v>
      </c>
    </row>
    <row r="817" spans="1:2" x14ac:dyDescent="0.2">
      <c r="A817">
        <v>10.18009</v>
      </c>
      <c r="B817">
        <v>-0.16340579999999999</v>
      </c>
    </row>
    <row r="818" spans="1:2" x14ac:dyDescent="0.2">
      <c r="A818">
        <v>10.192596</v>
      </c>
      <c r="B818">
        <v>-0.17806292000000001</v>
      </c>
    </row>
    <row r="819" spans="1:2" x14ac:dyDescent="0.2">
      <c r="A819">
        <v>10.205102999999999</v>
      </c>
      <c r="B819">
        <v>-0.19289192999999999</v>
      </c>
    </row>
    <row r="820" spans="1:2" x14ac:dyDescent="0.2">
      <c r="A820">
        <v>10.217608999999999</v>
      </c>
      <c r="B820">
        <v>-0.20797033000000001</v>
      </c>
    </row>
    <row r="821" spans="1:2" x14ac:dyDescent="0.2">
      <c r="A821">
        <v>10.230115</v>
      </c>
      <c r="B821">
        <v>-0.22335209</v>
      </c>
    </row>
    <row r="822" spans="1:2" x14ac:dyDescent="0.2">
      <c r="A822">
        <v>10.242621</v>
      </c>
      <c r="B822">
        <v>-0.23887381999999999</v>
      </c>
    </row>
    <row r="823" spans="1:2" x14ac:dyDescent="0.2">
      <c r="A823">
        <v>10.255127999999999</v>
      </c>
      <c r="B823">
        <v>-0.25465312000000001</v>
      </c>
    </row>
    <row r="824" spans="1:2" x14ac:dyDescent="0.2">
      <c r="A824">
        <v>10.267633999999999</v>
      </c>
      <c r="B824">
        <v>-0.27060005999999998</v>
      </c>
    </row>
    <row r="825" spans="1:2" x14ac:dyDescent="0.2">
      <c r="A825">
        <v>10.280139999999999</v>
      </c>
      <c r="B825">
        <v>-0.28665647999999999</v>
      </c>
    </row>
    <row r="826" spans="1:2" x14ac:dyDescent="0.2">
      <c r="A826">
        <v>10.292646</v>
      </c>
      <c r="B826">
        <v>-0.30293240999999999</v>
      </c>
    </row>
    <row r="827" spans="1:2" x14ac:dyDescent="0.2">
      <c r="A827">
        <v>10.305153000000001</v>
      </c>
      <c r="B827">
        <v>-0.31927788000000001</v>
      </c>
    </row>
    <row r="828" spans="1:2" x14ac:dyDescent="0.2">
      <c r="A828">
        <v>10.317659000000001</v>
      </c>
      <c r="B828">
        <v>-0.33572259999999998</v>
      </c>
    </row>
    <row r="829" spans="1:2" x14ac:dyDescent="0.2">
      <c r="A829">
        <v>10.330164999999999</v>
      </c>
      <c r="B829">
        <v>-0.3522614</v>
      </c>
    </row>
    <row r="830" spans="1:2" x14ac:dyDescent="0.2">
      <c r="A830">
        <v>10.342670999999999</v>
      </c>
      <c r="B830">
        <v>-0.36883547999999999</v>
      </c>
    </row>
    <row r="831" spans="1:2" x14ac:dyDescent="0.2">
      <c r="A831">
        <v>10.355178</v>
      </c>
      <c r="B831">
        <v>-0.38545963999999999</v>
      </c>
    </row>
    <row r="832" spans="1:2" x14ac:dyDescent="0.2">
      <c r="A832">
        <v>10.367684000000001</v>
      </c>
      <c r="B832">
        <v>-0.40209197000000002</v>
      </c>
    </row>
    <row r="833" spans="1:2" x14ac:dyDescent="0.2">
      <c r="A833">
        <v>10.380190000000001</v>
      </c>
      <c r="B833">
        <v>-0.41872889000000002</v>
      </c>
    </row>
    <row r="834" spans="1:2" x14ac:dyDescent="0.2">
      <c r="A834">
        <v>10.392696000000001</v>
      </c>
      <c r="B834">
        <v>-0.43533156000000001</v>
      </c>
    </row>
    <row r="835" spans="1:2" x14ac:dyDescent="0.2">
      <c r="A835">
        <v>10.405203</v>
      </c>
      <c r="B835">
        <v>-0.45190098000000001</v>
      </c>
    </row>
    <row r="836" spans="1:2" x14ac:dyDescent="0.2">
      <c r="A836">
        <v>10.417709</v>
      </c>
      <c r="B836">
        <v>-0.46842370999999999</v>
      </c>
    </row>
    <row r="837" spans="1:2" x14ac:dyDescent="0.2">
      <c r="A837">
        <v>10.430215</v>
      </c>
      <c r="B837">
        <v>-0.48484708999999998</v>
      </c>
    </row>
    <row r="838" spans="1:2" x14ac:dyDescent="0.2">
      <c r="A838">
        <v>10.442721000000001</v>
      </c>
      <c r="B838">
        <v>-0.50121347000000005</v>
      </c>
    </row>
    <row r="839" spans="1:2" x14ac:dyDescent="0.2">
      <c r="A839">
        <v>10.455228</v>
      </c>
      <c r="B839">
        <v>-0.51745503999999998</v>
      </c>
    </row>
    <row r="840" spans="1:2" x14ac:dyDescent="0.2">
      <c r="A840">
        <v>10.467734</v>
      </c>
      <c r="B840">
        <v>-0.53357710000000003</v>
      </c>
    </row>
    <row r="841" spans="1:2" x14ac:dyDescent="0.2">
      <c r="A841">
        <v>10.48024</v>
      </c>
      <c r="B841">
        <v>-0.54962115</v>
      </c>
    </row>
    <row r="842" spans="1:2" x14ac:dyDescent="0.2">
      <c r="A842">
        <v>10.492746</v>
      </c>
      <c r="B842">
        <v>-0.56544684000000001</v>
      </c>
    </row>
    <row r="843" spans="1:2" x14ac:dyDescent="0.2">
      <c r="A843">
        <v>10.505253</v>
      </c>
      <c r="B843">
        <v>-0.58116853999999996</v>
      </c>
    </row>
    <row r="844" spans="1:2" x14ac:dyDescent="0.2">
      <c r="A844">
        <v>10.517759</v>
      </c>
      <c r="B844">
        <v>-0.59674663999999999</v>
      </c>
    </row>
    <row r="845" spans="1:2" x14ac:dyDescent="0.2">
      <c r="A845">
        <v>10.530265</v>
      </c>
      <c r="B845">
        <v>-0.61210458999999995</v>
      </c>
    </row>
    <row r="846" spans="1:2" x14ac:dyDescent="0.2">
      <c r="A846">
        <v>10.542771</v>
      </c>
      <c r="B846">
        <v>-0.62735143999999998</v>
      </c>
    </row>
    <row r="847" spans="1:2" x14ac:dyDescent="0.2">
      <c r="A847">
        <v>10.555277999999999</v>
      </c>
      <c r="B847">
        <v>-0.64237679000000003</v>
      </c>
    </row>
    <row r="848" spans="1:2" x14ac:dyDescent="0.2">
      <c r="A848">
        <v>10.567784</v>
      </c>
      <c r="B848">
        <v>-0.65721726000000003</v>
      </c>
    </row>
    <row r="849" spans="1:2" x14ac:dyDescent="0.2">
      <c r="A849">
        <v>10.58029</v>
      </c>
      <c r="B849">
        <v>-0.67193851000000004</v>
      </c>
    </row>
    <row r="850" spans="1:2" x14ac:dyDescent="0.2">
      <c r="A850">
        <v>10.592796</v>
      </c>
      <c r="B850">
        <v>-0.68636101999999999</v>
      </c>
    </row>
    <row r="851" spans="1:2" x14ac:dyDescent="0.2">
      <c r="A851">
        <v>10.605302999999999</v>
      </c>
      <c r="B851">
        <v>-0.70065138999999999</v>
      </c>
    </row>
    <row r="852" spans="1:2" x14ac:dyDescent="0.2">
      <c r="A852">
        <v>10.617808999999999</v>
      </c>
      <c r="B852">
        <v>-0.71476231999999995</v>
      </c>
    </row>
    <row r="853" spans="1:2" x14ac:dyDescent="0.2">
      <c r="A853">
        <v>10.630315</v>
      </c>
      <c r="B853">
        <v>-0.72861363999999995</v>
      </c>
    </row>
    <row r="854" spans="1:2" x14ac:dyDescent="0.2">
      <c r="A854">
        <v>10.642821</v>
      </c>
      <c r="B854">
        <v>-0.74233850999999995</v>
      </c>
    </row>
    <row r="855" spans="1:2" x14ac:dyDescent="0.2">
      <c r="A855">
        <v>10.655328000000001</v>
      </c>
      <c r="B855">
        <v>-0.75581869000000002</v>
      </c>
    </row>
    <row r="856" spans="1:2" x14ac:dyDescent="0.2">
      <c r="A856">
        <v>10.667833999999999</v>
      </c>
      <c r="B856">
        <v>-0.76910096999999999</v>
      </c>
    </row>
    <row r="857" spans="1:2" x14ac:dyDescent="0.2">
      <c r="A857">
        <v>10.680339999999999</v>
      </c>
      <c r="B857">
        <v>-0.78225661000000002</v>
      </c>
    </row>
    <row r="858" spans="1:2" x14ac:dyDescent="0.2">
      <c r="A858">
        <v>10.692845999999999</v>
      </c>
      <c r="B858">
        <v>-0.79510552000000001</v>
      </c>
    </row>
    <row r="859" spans="1:2" x14ac:dyDescent="0.2">
      <c r="A859">
        <v>10.705353000000001</v>
      </c>
      <c r="B859">
        <v>-0.80781966999999999</v>
      </c>
    </row>
    <row r="860" spans="1:2" x14ac:dyDescent="0.2">
      <c r="A860">
        <v>10.717859000000001</v>
      </c>
      <c r="B860">
        <v>-0.82035371999999995</v>
      </c>
    </row>
    <row r="861" spans="1:2" x14ac:dyDescent="0.2">
      <c r="A861">
        <v>10.730365000000001</v>
      </c>
      <c r="B861">
        <v>-0.83262643999999997</v>
      </c>
    </row>
    <row r="862" spans="1:2" x14ac:dyDescent="0.2">
      <c r="A862">
        <v>10.742870999999999</v>
      </c>
      <c r="B862">
        <v>-0.84477237000000005</v>
      </c>
    </row>
    <row r="863" spans="1:2" x14ac:dyDescent="0.2">
      <c r="A863">
        <v>10.755378</v>
      </c>
      <c r="B863">
        <v>-0.85667389000000005</v>
      </c>
    </row>
    <row r="864" spans="1:2" x14ac:dyDescent="0.2">
      <c r="A864">
        <v>10.767884</v>
      </c>
      <c r="B864">
        <v>-0.86837275000000003</v>
      </c>
    </row>
    <row r="865" spans="1:2" x14ac:dyDescent="0.2">
      <c r="A865">
        <v>10.780390000000001</v>
      </c>
      <c r="B865">
        <v>-0.87994254000000005</v>
      </c>
    </row>
    <row r="866" spans="1:2" x14ac:dyDescent="0.2">
      <c r="A866">
        <v>10.792896000000001</v>
      </c>
      <c r="B866">
        <v>-0.89119404000000002</v>
      </c>
    </row>
    <row r="867" spans="1:2" x14ac:dyDescent="0.2">
      <c r="A867">
        <v>10.805403</v>
      </c>
      <c r="B867">
        <v>-0.90229908000000003</v>
      </c>
    </row>
    <row r="868" spans="1:2" x14ac:dyDescent="0.2">
      <c r="A868">
        <v>10.817909</v>
      </c>
      <c r="B868">
        <v>-0.91321156000000003</v>
      </c>
    </row>
    <row r="869" spans="1:2" x14ac:dyDescent="0.2">
      <c r="A869">
        <v>10.830415</v>
      </c>
      <c r="B869">
        <v>-0.92382976999999999</v>
      </c>
    </row>
    <row r="870" spans="1:2" x14ac:dyDescent="0.2">
      <c r="A870">
        <v>10.842921</v>
      </c>
      <c r="B870">
        <v>-0.93430201000000002</v>
      </c>
    </row>
    <row r="871" spans="1:2" x14ac:dyDescent="0.2">
      <c r="A871">
        <v>10.855428</v>
      </c>
      <c r="B871">
        <v>-0.94448920999999997</v>
      </c>
    </row>
    <row r="872" spans="1:2" x14ac:dyDescent="0.2">
      <c r="A872">
        <v>10.867934</v>
      </c>
      <c r="B872">
        <v>-0.95442581999999998</v>
      </c>
    </row>
    <row r="873" spans="1:2" x14ac:dyDescent="0.2">
      <c r="A873">
        <v>10.88044</v>
      </c>
      <c r="B873">
        <v>-0.96420313000000002</v>
      </c>
    </row>
    <row r="874" spans="1:2" x14ac:dyDescent="0.2">
      <c r="A874">
        <v>10.892946</v>
      </c>
      <c r="B874">
        <v>-0.97357258000000002</v>
      </c>
    </row>
    <row r="875" spans="1:2" x14ac:dyDescent="0.2">
      <c r="A875">
        <v>10.905453</v>
      </c>
      <c r="B875">
        <v>-0.98274357000000001</v>
      </c>
    </row>
    <row r="876" spans="1:2" x14ac:dyDescent="0.2">
      <c r="A876">
        <v>10.917959</v>
      </c>
      <c r="B876">
        <v>-0.99165782999999996</v>
      </c>
    </row>
    <row r="877" spans="1:2" x14ac:dyDescent="0.2">
      <c r="A877">
        <v>10.930465</v>
      </c>
      <c r="B877">
        <v>-1.0001602000000001</v>
      </c>
    </row>
    <row r="878" spans="1:2" x14ac:dyDescent="0.2">
      <c r="A878">
        <v>10.942971</v>
      </c>
      <c r="B878">
        <v>-1.0084553000000001</v>
      </c>
    </row>
    <row r="879" spans="1:2" x14ac:dyDescent="0.2">
      <c r="A879">
        <v>10.955477999999999</v>
      </c>
      <c r="B879">
        <v>-1.0163435000000001</v>
      </c>
    </row>
    <row r="880" spans="1:2" x14ac:dyDescent="0.2">
      <c r="A880">
        <v>10.967984</v>
      </c>
      <c r="B880">
        <v>-1.0238616</v>
      </c>
    </row>
    <row r="881" spans="1:2" x14ac:dyDescent="0.2">
      <c r="A881">
        <v>10.98049</v>
      </c>
      <c r="B881">
        <v>-1.0311455</v>
      </c>
    </row>
    <row r="882" spans="1:2" x14ac:dyDescent="0.2">
      <c r="A882">
        <v>10.992996</v>
      </c>
      <c r="B882">
        <v>-1.0378251000000001</v>
      </c>
    </row>
    <row r="883" spans="1:2" x14ac:dyDescent="0.2">
      <c r="A883">
        <v>11.005502999999999</v>
      </c>
      <c r="B883">
        <v>-1.0442046</v>
      </c>
    </row>
    <row r="884" spans="1:2" x14ac:dyDescent="0.2">
      <c r="A884">
        <v>11.018008999999999</v>
      </c>
      <c r="B884">
        <v>-1.0502023</v>
      </c>
    </row>
    <row r="885" spans="1:2" x14ac:dyDescent="0.2">
      <c r="A885">
        <v>11.030514999999999</v>
      </c>
      <c r="B885">
        <v>-1.05558</v>
      </c>
    </row>
    <row r="886" spans="1:2" x14ac:dyDescent="0.2">
      <c r="A886">
        <v>11.043022000000001</v>
      </c>
      <c r="B886">
        <v>-1.0606483</v>
      </c>
    </row>
    <row r="887" spans="1:2" x14ac:dyDescent="0.2">
      <c r="A887">
        <v>11.055528000000001</v>
      </c>
      <c r="B887">
        <v>-1.0651136999999999</v>
      </c>
    </row>
    <row r="888" spans="1:2" x14ac:dyDescent="0.2">
      <c r="A888">
        <v>11.068034000000001</v>
      </c>
      <c r="B888">
        <v>-1.0690305</v>
      </c>
    </row>
    <row r="889" spans="1:2" x14ac:dyDescent="0.2">
      <c r="A889">
        <v>11.080539999999999</v>
      </c>
      <c r="B889">
        <v>-1.0726026</v>
      </c>
    </row>
    <row r="890" spans="1:2" x14ac:dyDescent="0.2">
      <c r="A890">
        <v>11.093047</v>
      </c>
      <c r="B890">
        <v>-1.0753005</v>
      </c>
    </row>
    <row r="891" spans="1:2" x14ac:dyDescent="0.2">
      <c r="A891">
        <v>11.105553</v>
      </c>
      <c r="B891">
        <v>-1.0775664</v>
      </c>
    </row>
    <row r="892" spans="1:2" x14ac:dyDescent="0.2">
      <c r="A892">
        <v>11.118059000000001</v>
      </c>
      <c r="B892">
        <v>-1.0792913</v>
      </c>
    </row>
    <row r="893" spans="1:2" x14ac:dyDescent="0.2">
      <c r="A893">
        <v>11.130565000000001</v>
      </c>
      <c r="B893">
        <v>-1.0801447</v>
      </c>
    </row>
    <row r="894" spans="1:2" x14ac:dyDescent="0.2">
      <c r="A894">
        <v>11.143072</v>
      </c>
      <c r="B894">
        <v>-1.0805705000000001</v>
      </c>
    </row>
    <row r="895" spans="1:2" x14ac:dyDescent="0.2">
      <c r="A895">
        <v>11.155578</v>
      </c>
      <c r="B895">
        <v>-1.0801750000000001</v>
      </c>
    </row>
    <row r="896" spans="1:2" x14ac:dyDescent="0.2">
      <c r="A896">
        <v>11.168084</v>
      </c>
      <c r="B896">
        <v>-1.0790405999999999</v>
      </c>
    </row>
    <row r="897" spans="1:2" x14ac:dyDescent="0.2">
      <c r="A897">
        <v>11.18059</v>
      </c>
      <c r="B897">
        <v>-1.0774454</v>
      </c>
    </row>
    <row r="898" spans="1:2" x14ac:dyDescent="0.2">
      <c r="A898">
        <v>11.193097</v>
      </c>
      <c r="B898">
        <v>-1.0747118</v>
      </c>
    </row>
    <row r="899" spans="1:2" x14ac:dyDescent="0.2">
      <c r="A899">
        <v>11.205603</v>
      </c>
      <c r="B899">
        <v>-1.0714215</v>
      </c>
    </row>
    <row r="900" spans="1:2" x14ac:dyDescent="0.2">
      <c r="A900">
        <v>11.218109</v>
      </c>
      <c r="B900">
        <v>-1.0674452999999999</v>
      </c>
    </row>
    <row r="901" spans="1:2" x14ac:dyDescent="0.2">
      <c r="A901">
        <v>11.230615</v>
      </c>
      <c r="B901">
        <v>-1.0623773000000001</v>
      </c>
    </row>
    <row r="902" spans="1:2" x14ac:dyDescent="0.2">
      <c r="A902">
        <v>11.243122</v>
      </c>
      <c r="B902">
        <v>-1.0567842000000001</v>
      </c>
    </row>
    <row r="903" spans="1:2" x14ac:dyDescent="0.2">
      <c r="A903">
        <v>11.255628</v>
      </c>
      <c r="B903">
        <v>-1.050197</v>
      </c>
    </row>
    <row r="904" spans="1:2" x14ac:dyDescent="0.2">
      <c r="A904">
        <v>11.268134</v>
      </c>
      <c r="B904">
        <v>-1.0427261000000001</v>
      </c>
    </row>
    <row r="905" spans="1:2" x14ac:dyDescent="0.2">
      <c r="A905">
        <v>11.28064</v>
      </c>
      <c r="B905">
        <v>-1.0347094999999999</v>
      </c>
    </row>
    <row r="906" spans="1:2" x14ac:dyDescent="0.2">
      <c r="A906">
        <v>11.293146999999999</v>
      </c>
      <c r="B906">
        <v>-1.0253775999999999</v>
      </c>
    </row>
    <row r="907" spans="1:2" x14ac:dyDescent="0.2">
      <c r="A907">
        <v>11.305653</v>
      </c>
      <c r="B907">
        <v>-1.0154091000000001</v>
      </c>
    </row>
    <row r="908" spans="1:2" x14ac:dyDescent="0.2">
      <c r="A908">
        <v>11.318159</v>
      </c>
      <c r="B908">
        <v>-1.0046687000000001</v>
      </c>
    </row>
    <row r="909" spans="1:2" x14ac:dyDescent="0.2">
      <c r="A909">
        <v>11.330665</v>
      </c>
      <c r="B909">
        <v>-0.99271350999999997</v>
      </c>
    </row>
    <row r="910" spans="1:2" x14ac:dyDescent="0.2">
      <c r="A910">
        <v>11.343171999999999</v>
      </c>
      <c r="B910">
        <v>-0.98018481999999996</v>
      </c>
    </row>
    <row r="911" spans="1:2" x14ac:dyDescent="0.2">
      <c r="A911">
        <v>11.355677999999999</v>
      </c>
      <c r="B911">
        <v>-0.96658529000000004</v>
      </c>
    </row>
    <row r="912" spans="1:2" x14ac:dyDescent="0.2">
      <c r="A912">
        <v>11.368183999999999</v>
      </c>
      <c r="B912">
        <v>-0.95204423000000005</v>
      </c>
    </row>
    <row r="913" spans="1:2" x14ac:dyDescent="0.2">
      <c r="A913">
        <v>11.38069</v>
      </c>
      <c r="B913">
        <v>-0.93692662000000004</v>
      </c>
    </row>
    <row r="914" spans="1:2" x14ac:dyDescent="0.2">
      <c r="A914">
        <v>11.393197000000001</v>
      </c>
      <c r="B914">
        <v>-0.92045135</v>
      </c>
    </row>
    <row r="915" spans="1:2" x14ac:dyDescent="0.2">
      <c r="A915">
        <v>11.405703000000001</v>
      </c>
      <c r="B915">
        <v>-0.90332422000000001</v>
      </c>
    </row>
    <row r="916" spans="1:2" x14ac:dyDescent="0.2">
      <c r="A916">
        <v>11.418208999999999</v>
      </c>
      <c r="B916">
        <v>-0.88541943999999995</v>
      </c>
    </row>
    <row r="917" spans="1:2" x14ac:dyDescent="0.2">
      <c r="A917">
        <v>11.430714999999999</v>
      </c>
      <c r="B917">
        <v>-0.86630101000000004</v>
      </c>
    </row>
    <row r="918" spans="1:2" x14ac:dyDescent="0.2">
      <c r="A918">
        <v>11.443222</v>
      </c>
      <c r="B918">
        <v>-0.84661949999999997</v>
      </c>
    </row>
    <row r="919" spans="1:2" x14ac:dyDescent="0.2">
      <c r="A919">
        <v>11.455728000000001</v>
      </c>
      <c r="B919">
        <v>-0.82589983</v>
      </c>
    </row>
    <row r="920" spans="1:2" x14ac:dyDescent="0.2">
      <c r="A920">
        <v>11.468234000000001</v>
      </c>
      <c r="B920">
        <v>-0.80427461</v>
      </c>
    </row>
    <row r="921" spans="1:2" x14ac:dyDescent="0.2">
      <c r="A921">
        <v>11.480740000000001</v>
      </c>
      <c r="B921">
        <v>-0.78209976000000003</v>
      </c>
    </row>
    <row r="922" spans="1:2" x14ac:dyDescent="0.2">
      <c r="A922">
        <v>11.493247</v>
      </c>
      <c r="B922">
        <v>-0.75865676999999998</v>
      </c>
    </row>
    <row r="923" spans="1:2" x14ac:dyDescent="0.2">
      <c r="A923">
        <v>11.505753</v>
      </c>
      <c r="B923">
        <v>-0.73460826000000001</v>
      </c>
    </row>
    <row r="924" spans="1:2" x14ac:dyDescent="0.2">
      <c r="A924">
        <v>11.518259</v>
      </c>
      <c r="B924">
        <v>-0.70984891000000006</v>
      </c>
    </row>
    <row r="925" spans="1:2" x14ac:dyDescent="0.2">
      <c r="A925">
        <v>11.530765000000001</v>
      </c>
      <c r="B925">
        <v>-0.68398682</v>
      </c>
    </row>
    <row r="926" spans="1:2" x14ac:dyDescent="0.2">
      <c r="A926">
        <v>11.543272</v>
      </c>
      <c r="B926">
        <v>-0.65762138000000003</v>
      </c>
    </row>
    <row r="927" spans="1:2" x14ac:dyDescent="0.2">
      <c r="A927">
        <v>11.555778</v>
      </c>
      <c r="B927">
        <v>-0.63033855000000005</v>
      </c>
    </row>
    <row r="928" spans="1:2" x14ac:dyDescent="0.2">
      <c r="A928">
        <v>11.568284</v>
      </c>
      <c r="B928">
        <v>-0.60226022000000001</v>
      </c>
    </row>
    <row r="929" spans="1:2" x14ac:dyDescent="0.2">
      <c r="A929">
        <v>11.58079</v>
      </c>
      <c r="B929">
        <v>-0.57370350999999997</v>
      </c>
    </row>
    <row r="930" spans="1:2" x14ac:dyDescent="0.2">
      <c r="A930">
        <v>11.593297</v>
      </c>
      <c r="B930">
        <v>-0.54406345</v>
      </c>
    </row>
    <row r="931" spans="1:2" x14ac:dyDescent="0.2">
      <c r="A931">
        <v>11.605803</v>
      </c>
      <c r="B931">
        <v>-0.51390842000000003</v>
      </c>
    </row>
    <row r="932" spans="1:2" x14ac:dyDescent="0.2">
      <c r="A932">
        <v>11.618309</v>
      </c>
      <c r="B932">
        <v>-0.48315870999999999</v>
      </c>
    </row>
    <row r="933" spans="1:2" x14ac:dyDescent="0.2">
      <c r="A933">
        <v>11.630815</v>
      </c>
      <c r="B933">
        <v>-0.45149173999999997</v>
      </c>
    </row>
    <row r="934" spans="1:2" x14ac:dyDescent="0.2">
      <c r="A934">
        <v>11.643322</v>
      </c>
      <c r="B934">
        <v>-0.41941315000000001</v>
      </c>
    </row>
    <row r="935" spans="1:2" x14ac:dyDescent="0.2">
      <c r="A935">
        <v>11.655828</v>
      </c>
      <c r="B935">
        <v>-0.38659321000000002</v>
      </c>
    </row>
    <row r="936" spans="1:2" x14ac:dyDescent="0.2">
      <c r="A936">
        <v>11.668334</v>
      </c>
      <c r="B936">
        <v>-0.35313583999999998</v>
      </c>
    </row>
    <row r="937" spans="1:2" x14ac:dyDescent="0.2">
      <c r="A937">
        <v>11.68084</v>
      </c>
      <c r="B937">
        <v>-0.31929870999999999</v>
      </c>
    </row>
    <row r="938" spans="1:2" x14ac:dyDescent="0.2">
      <c r="A938">
        <v>11.693346999999999</v>
      </c>
      <c r="B938">
        <v>-0.28462068000000001</v>
      </c>
    </row>
    <row r="939" spans="1:2" x14ac:dyDescent="0.2">
      <c r="A939">
        <v>11.705852999999999</v>
      </c>
      <c r="B939">
        <v>-0.24954736</v>
      </c>
    </row>
    <row r="940" spans="1:2" x14ac:dyDescent="0.2">
      <c r="A940">
        <v>11.718359</v>
      </c>
      <c r="B940">
        <v>-0.21402468999999999</v>
      </c>
    </row>
    <row r="941" spans="1:2" x14ac:dyDescent="0.2">
      <c r="A941">
        <v>11.730865</v>
      </c>
      <c r="B941">
        <v>-0.17781939999999999</v>
      </c>
    </row>
    <row r="942" spans="1:2" x14ac:dyDescent="0.2">
      <c r="A942">
        <v>11.743372000000001</v>
      </c>
      <c r="B942">
        <v>-0.14131578</v>
      </c>
    </row>
    <row r="943" spans="1:2" x14ac:dyDescent="0.2">
      <c r="A943">
        <v>11.755877999999999</v>
      </c>
      <c r="B943">
        <v>-0.104283</v>
      </c>
    </row>
    <row r="944" spans="1:2" x14ac:dyDescent="0.2">
      <c r="A944">
        <v>11.768383999999999</v>
      </c>
      <c r="B944">
        <v>-6.6807060000000001E-2</v>
      </c>
    </row>
    <row r="945" spans="1:2" x14ac:dyDescent="0.2">
      <c r="A945">
        <v>11.780889999999999</v>
      </c>
      <c r="B945">
        <v>-2.9070977000000001E-2</v>
      </c>
    </row>
    <row r="946" spans="1:2" x14ac:dyDescent="0.2">
      <c r="A946">
        <v>11.793397000000001</v>
      </c>
      <c r="B946">
        <v>9.2175871000000006E-3</v>
      </c>
    </row>
    <row r="947" spans="1:2" x14ac:dyDescent="0.2">
      <c r="A947">
        <v>11.805903000000001</v>
      </c>
      <c r="B947">
        <v>4.7754355999999998E-2</v>
      </c>
    </row>
    <row r="948" spans="1:2" x14ac:dyDescent="0.2">
      <c r="A948">
        <v>11.818409000000001</v>
      </c>
      <c r="B948">
        <v>8.6568777E-2</v>
      </c>
    </row>
    <row r="949" spans="1:2" x14ac:dyDescent="0.2">
      <c r="A949">
        <v>11.830914999999999</v>
      </c>
      <c r="B949">
        <v>0.12577927</v>
      </c>
    </row>
    <row r="950" spans="1:2" x14ac:dyDescent="0.2">
      <c r="A950">
        <v>11.843422</v>
      </c>
      <c r="B950">
        <v>0.16515102000000001</v>
      </c>
    </row>
    <row r="951" spans="1:2" x14ac:dyDescent="0.2">
      <c r="A951">
        <v>11.855928</v>
      </c>
      <c r="B951">
        <v>0.20479764</v>
      </c>
    </row>
    <row r="952" spans="1:2" x14ac:dyDescent="0.2">
      <c r="A952">
        <v>11.868434000000001</v>
      </c>
      <c r="B952">
        <v>0.24464615000000001</v>
      </c>
    </row>
    <row r="953" spans="1:2" x14ac:dyDescent="0.2">
      <c r="A953">
        <v>11.880940000000001</v>
      </c>
      <c r="B953">
        <v>0.28460840999999998</v>
      </c>
    </row>
    <row r="954" spans="1:2" x14ac:dyDescent="0.2">
      <c r="A954">
        <v>11.893447</v>
      </c>
      <c r="B954">
        <v>0.32477095</v>
      </c>
    </row>
    <row r="955" spans="1:2" x14ac:dyDescent="0.2">
      <c r="A955">
        <v>11.905953</v>
      </c>
      <c r="B955">
        <v>0.36499522000000001</v>
      </c>
    </row>
    <row r="956" spans="1:2" x14ac:dyDescent="0.2">
      <c r="A956">
        <v>11.918459</v>
      </c>
      <c r="B956">
        <v>0.40528745999999999</v>
      </c>
    </row>
    <row r="957" spans="1:2" x14ac:dyDescent="0.2">
      <c r="A957">
        <v>11.930965</v>
      </c>
      <c r="B957">
        <v>0.44561366000000002</v>
      </c>
    </row>
    <row r="958" spans="1:2" x14ac:dyDescent="0.2">
      <c r="A958">
        <v>11.943472</v>
      </c>
      <c r="B958">
        <v>0.48592899000000001</v>
      </c>
    </row>
    <row r="959" spans="1:2" x14ac:dyDescent="0.2">
      <c r="A959">
        <v>11.955978</v>
      </c>
      <c r="B959">
        <v>0.52620356999999995</v>
      </c>
    </row>
    <row r="960" spans="1:2" x14ac:dyDescent="0.2">
      <c r="A960">
        <v>11.968484</v>
      </c>
      <c r="B960">
        <v>0.56637252000000005</v>
      </c>
    </row>
    <row r="961" spans="1:2" x14ac:dyDescent="0.2">
      <c r="A961">
        <v>11.98099</v>
      </c>
      <c r="B961">
        <v>0.60647087</v>
      </c>
    </row>
    <row r="962" spans="1:2" x14ac:dyDescent="0.2">
      <c r="A962">
        <v>11.993497</v>
      </c>
      <c r="B962">
        <v>0.64633067</v>
      </c>
    </row>
    <row r="963" spans="1:2" x14ac:dyDescent="0.2">
      <c r="A963">
        <v>12.006003</v>
      </c>
      <c r="B963">
        <v>0.68601464999999995</v>
      </c>
    </row>
    <row r="964" spans="1:2" x14ac:dyDescent="0.2">
      <c r="A964">
        <v>12.018509</v>
      </c>
      <c r="B964">
        <v>0.72550815000000002</v>
      </c>
    </row>
    <row r="965" spans="1:2" x14ac:dyDescent="0.2">
      <c r="A965">
        <v>12.031015999999999</v>
      </c>
      <c r="B965">
        <v>0.76458145</v>
      </c>
    </row>
    <row r="966" spans="1:2" x14ac:dyDescent="0.2">
      <c r="A966">
        <v>12.043521999999999</v>
      </c>
      <c r="B966">
        <v>0.80343145999999999</v>
      </c>
    </row>
    <row r="967" spans="1:2" x14ac:dyDescent="0.2">
      <c r="A967">
        <v>12.056028</v>
      </c>
      <c r="B967">
        <v>0.84185690999999996</v>
      </c>
    </row>
    <row r="968" spans="1:2" x14ac:dyDescent="0.2">
      <c r="A968">
        <v>12.068534</v>
      </c>
      <c r="B968">
        <v>0.87979943999999999</v>
      </c>
    </row>
    <row r="969" spans="1:2" x14ac:dyDescent="0.2">
      <c r="A969">
        <v>12.081041000000001</v>
      </c>
      <c r="B969">
        <v>0.91744855999999997</v>
      </c>
    </row>
    <row r="970" spans="1:2" x14ac:dyDescent="0.2">
      <c r="A970">
        <v>12.093546999999999</v>
      </c>
      <c r="B970">
        <v>0.95434021000000002</v>
      </c>
    </row>
    <row r="971" spans="1:2" x14ac:dyDescent="0.2">
      <c r="A971">
        <v>12.106052999999999</v>
      </c>
      <c r="B971">
        <v>0.99077382999999997</v>
      </c>
    </row>
    <row r="972" spans="1:2" x14ac:dyDescent="0.2">
      <c r="A972">
        <v>12.118558999999999</v>
      </c>
      <c r="B972">
        <v>1.0267192999999999</v>
      </c>
    </row>
    <row r="973" spans="1:2" x14ac:dyDescent="0.2">
      <c r="A973">
        <v>12.131066000000001</v>
      </c>
      <c r="B973">
        <v>1.0617209999999999</v>
      </c>
    </row>
    <row r="974" spans="1:2" x14ac:dyDescent="0.2">
      <c r="A974">
        <v>12.143572000000001</v>
      </c>
      <c r="B974">
        <v>1.0962607</v>
      </c>
    </row>
    <row r="975" spans="1:2" x14ac:dyDescent="0.2">
      <c r="A975">
        <v>12.156078000000001</v>
      </c>
      <c r="B975">
        <v>1.1299524999999999</v>
      </c>
    </row>
    <row r="976" spans="1:2" x14ac:dyDescent="0.2">
      <c r="A976">
        <v>12.168583999999999</v>
      </c>
      <c r="B976">
        <v>1.1627481</v>
      </c>
    </row>
    <row r="977" spans="1:2" x14ac:dyDescent="0.2">
      <c r="A977">
        <v>12.181091</v>
      </c>
      <c r="B977">
        <v>1.1950099999999999</v>
      </c>
    </row>
    <row r="978" spans="1:2" x14ac:dyDescent="0.2">
      <c r="A978">
        <v>12.193597</v>
      </c>
      <c r="B978">
        <v>1.2259734</v>
      </c>
    </row>
    <row r="979" spans="1:2" x14ac:dyDescent="0.2">
      <c r="A979">
        <v>12.206103000000001</v>
      </c>
      <c r="B979">
        <v>1.2561872999999999</v>
      </c>
    </row>
    <row r="980" spans="1:2" x14ac:dyDescent="0.2">
      <c r="A980">
        <v>12.218609000000001</v>
      </c>
      <c r="B980">
        <v>1.2856147</v>
      </c>
    </row>
    <row r="981" spans="1:2" x14ac:dyDescent="0.2">
      <c r="A981">
        <v>12.231116</v>
      </c>
      <c r="B981">
        <v>1.3135797</v>
      </c>
    </row>
    <row r="982" spans="1:2" x14ac:dyDescent="0.2">
      <c r="A982">
        <v>12.243622</v>
      </c>
      <c r="B982">
        <v>1.3408553999999999</v>
      </c>
    </row>
    <row r="983" spans="1:2" x14ac:dyDescent="0.2">
      <c r="A983">
        <v>12.256128</v>
      </c>
      <c r="B983">
        <v>1.3668886</v>
      </c>
    </row>
    <row r="984" spans="1:2" x14ac:dyDescent="0.2">
      <c r="A984">
        <v>12.268634</v>
      </c>
      <c r="B984">
        <v>1.3916468</v>
      </c>
    </row>
    <row r="985" spans="1:2" x14ac:dyDescent="0.2">
      <c r="A985">
        <v>12.281141</v>
      </c>
      <c r="B985">
        <v>1.4156569000000001</v>
      </c>
    </row>
    <row r="986" spans="1:2" x14ac:dyDescent="0.2">
      <c r="A986">
        <v>12.293647</v>
      </c>
      <c r="B986">
        <v>1.437907</v>
      </c>
    </row>
    <row r="987" spans="1:2" x14ac:dyDescent="0.2">
      <c r="A987">
        <v>12.306153</v>
      </c>
      <c r="B987">
        <v>1.4591639999999999</v>
      </c>
    </row>
    <row r="988" spans="1:2" x14ac:dyDescent="0.2">
      <c r="A988">
        <v>12.318659</v>
      </c>
      <c r="B988">
        <v>1.4793955999999999</v>
      </c>
    </row>
    <row r="989" spans="1:2" x14ac:dyDescent="0.2">
      <c r="A989">
        <v>12.331166</v>
      </c>
      <c r="B989">
        <v>1.4977602000000001</v>
      </c>
    </row>
    <row r="990" spans="1:2" x14ac:dyDescent="0.2">
      <c r="A990">
        <v>12.343672</v>
      </c>
      <c r="B990">
        <v>1.5152684000000001</v>
      </c>
    </row>
    <row r="991" spans="1:2" x14ac:dyDescent="0.2">
      <c r="A991">
        <v>12.356178</v>
      </c>
      <c r="B991">
        <v>1.5312549</v>
      </c>
    </row>
    <row r="992" spans="1:2" x14ac:dyDescent="0.2">
      <c r="A992">
        <v>12.368684</v>
      </c>
      <c r="B992">
        <v>1.5457095000000001</v>
      </c>
    </row>
    <row r="993" spans="1:2" x14ac:dyDescent="0.2">
      <c r="A993">
        <v>12.381190999999999</v>
      </c>
      <c r="B993">
        <v>1.5592760000000001</v>
      </c>
    </row>
    <row r="994" spans="1:2" x14ac:dyDescent="0.2">
      <c r="A994">
        <v>12.393697</v>
      </c>
      <c r="B994">
        <v>1.5708091</v>
      </c>
    </row>
    <row r="995" spans="1:2" x14ac:dyDescent="0.2">
      <c r="A995">
        <v>12.406203</v>
      </c>
      <c r="B995">
        <v>1.5812128999999999</v>
      </c>
    </row>
    <row r="996" spans="1:2" x14ac:dyDescent="0.2">
      <c r="A996">
        <v>12.418709</v>
      </c>
      <c r="B996">
        <v>1.5904691</v>
      </c>
    </row>
    <row r="997" spans="1:2" x14ac:dyDescent="0.2">
      <c r="A997">
        <v>12.431215999999999</v>
      </c>
      <c r="B997">
        <v>1.5976672000000001</v>
      </c>
    </row>
    <row r="998" spans="1:2" x14ac:dyDescent="0.2">
      <c r="A998">
        <v>12.443721999999999</v>
      </c>
      <c r="B998">
        <v>1.6039437999999999</v>
      </c>
    </row>
    <row r="999" spans="1:2" x14ac:dyDescent="0.2">
      <c r="A999">
        <v>12.456227999999999</v>
      </c>
      <c r="B999">
        <v>1.6086043000000001</v>
      </c>
    </row>
    <row r="1000" spans="1:2" x14ac:dyDescent="0.2">
      <c r="A1000">
        <v>12.468734</v>
      </c>
      <c r="B1000">
        <v>1.6116619999999999</v>
      </c>
    </row>
    <row r="1001" spans="1:2" x14ac:dyDescent="0.2">
      <c r="A1001">
        <v>12.481241000000001</v>
      </c>
      <c r="B1001">
        <v>1.6138015999999999</v>
      </c>
    </row>
    <row r="1002" spans="1:2" x14ac:dyDescent="0.2">
      <c r="A1002">
        <v>12.493747000000001</v>
      </c>
      <c r="B1002">
        <v>1.6138897999999999</v>
      </c>
    </row>
    <row r="1003" spans="1:2" x14ac:dyDescent="0.2">
      <c r="A1003">
        <v>12.506252999999999</v>
      </c>
      <c r="B1003">
        <v>1.6128537000000001</v>
      </c>
    </row>
    <row r="1004" spans="1:2" x14ac:dyDescent="0.2">
      <c r="A1004">
        <v>12.518758999999999</v>
      </c>
      <c r="B1004">
        <v>1.6106933000000001</v>
      </c>
    </row>
    <row r="1005" spans="1:2" x14ac:dyDescent="0.2">
      <c r="A1005">
        <v>12.531266</v>
      </c>
      <c r="B1005">
        <v>1.6065431999999999</v>
      </c>
    </row>
    <row r="1006" spans="1:2" x14ac:dyDescent="0.2">
      <c r="A1006">
        <v>12.543772000000001</v>
      </c>
      <c r="B1006">
        <v>1.601523</v>
      </c>
    </row>
    <row r="1007" spans="1:2" x14ac:dyDescent="0.2">
      <c r="A1007">
        <v>12.556278000000001</v>
      </c>
      <c r="B1007">
        <v>1.5949951</v>
      </c>
    </row>
    <row r="1008" spans="1:2" x14ac:dyDescent="0.2">
      <c r="A1008">
        <v>12.568784000000001</v>
      </c>
      <c r="B1008">
        <v>1.5869925</v>
      </c>
    </row>
    <row r="1009" spans="1:2" x14ac:dyDescent="0.2">
      <c r="A1009">
        <v>12.581291</v>
      </c>
      <c r="B1009">
        <v>1.5781556999999999</v>
      </c>
    </row>
    <row r="1010" spans="1:2" x14ac:dyDescent="0.2">
      <c r="A1010">
        <v>12.593797</v>
      </c>
      <c r="B1010">
        <v>1.5674976</v>
      </c>
    </row>
    <row r="1011" spans="1:2" x14ac:dyDescent="0.2">
      <c r="A1011">
        <v>12.606303</v>
      </c>
      <c r="B1011">
        <v>1.5558540000000001</v>
      </c>
    </row>
    <row r="1012" spans="1:2" x14ac:dyDescent="0.2">
      <c r="A1012">
        <v>12.618809000000001</v>
      </c>
      <c r="B1012">
        <v>1.5432410000000001</v>
      </c>
    </row>
    <row r="1013" spans="1:2" x14ac:dyDescent="0.2">
      <c r="A1013">
        <v>12.631316</v>
      </c>
      <c r="B1013">
        <v>1.5289339</v>
      </c>
    </row>
    <row r="1014" spans="1:2" x14ac:dyDescent="0.2">
      <c r="A1014">
        <v>12.643822</v>
      </c>
      <c r="B1014">
        <v>1.5139034</v>
      </c>
    </row>
    <row r="1015" spans="1:2" x14ac:dyDescent="0.2">
      <c r="A1015">
        <v>12.656328</v>
      </c>
      <c r="B1015">
        <v>1.4976345</v>
      </c>
    </row>
    <row r="1016" spans="1:2" x14ac:dyDescent="0.2">
      <c r="A1016">
        <v>12.668834</v>
      </c>
      <c r="B1016">
        <v>1.4801713000000001</v>
      </c>
    </row>
    <row r="1017" spans="1:2" x14ac:dyDescent="0.2">
      <c r="A1017">
        <v>12.681341</v>
      </c>
      <c r="B1017">
        <v>1.4620407</v>
      </c>
    </row>
    <row r="1018" spans="1:2" x14ac:dyDescent="0.2">
      <c r="A1018">
        <v>12.693847</v>
      </c>
      <c r="B1018">
        <v>1.4424870999999999</v>
      </c>
    </row>
    <row r="1019" spans="1:2" x14ac:dyDescent="0.2">
      <c r="A1019">
        <v>12.706353</v>
      </c>
      <c r="B1019">
        <v>1.4221741000000001</v>
      </c>
    </row>
    <row r="1020" spans="1:2" x14ac:dyDescent="0.2">
      <c r="A1020">
        <v>12.718859</v>
      </c>
      <c r="B1020">
        <v>1.4011255</v>
      </c>
    </row>
    <row r="1021" spans="1:2" x14ac:dyDescent="0.2">
      <c r="A1021">
        <v>12.731366</v>
      </c>
      <c r="B1021">
        <v>1.378809</v>
      </c>
    </row>
    <row r="1022" spans="1:2" x14ac:dyDescent="0.2">
      <c r="A1022">
        <v>12.743872</v>
      </c>
      <c r="B1022">
        <v>1.3559646999999999</v>
      </c>
    </row>
    <row r="1023" spans="1:2" x14ac:dyDescent="0.2">
      <c r="A1023">
        <v>12.756378</v>
      </c>
      <c r="B1023">
        <v>1.3322267999999999</v>
      </c>
    </row>
    <row r="1024" spans="1:2" x14ac:dyDescent="0.2">
      <c r="A1024">
        <v>12.768884</v>
      </c>
      <c r="B1024">
        <v>1.3076399999999999</v>
      </c>
    </row>
    <row r="1025" spans="1:2" x14ac:dyDescent="0.2">
      <c r="A1025">
        <v>12.781390999999999</v>
      </c>
      <c r="B1025">
        <v>1.2825854000000001</v>
      </c>
    </row>
    <row r="1026" spans="1:2" x14ac:dyDescent="0.2">
      <c r="A1026">
        <v>12.793896999999999</v>
      </c>
      <c r="B1026">
        <v>1.2565561000000001</v>
      </c>
    </row>
    <row r="1027" spans="1:2" x14ac:dyDescent="0.2">
      <c r="A1027">
        <v>12.806403</v>
      </c>
      <c r="B1027">
        <v>1.2300142000000001</v>
      </c>
    </row>
    <row r="1028" spans="1:2" x14ac:dyDescent="0.2">
      <c r="A1028">
        <v>12.818909</v>
      </c>
      <c r="B1028">
        <v>1.2029837999999999</v>
      </c>
    </row>
    <row r="1029" spans="1:2" x14ac:dyDescent="0.2">
      <c r="A1029">
        <v>12.831416000000001</v>
      </c>
      <c r="B1029">
        <v>1.1751237999999999</v>
      </c>
    </row>
    <row r="1030" spans="1:2" x14ac:dyDescent="0.2">
      <c r="A1030">
        <v>12.843921999999999</v>
      </c>
      <c r="B1030">
        <v>1.1469275000000001</v>
      </c>
    </row>
    <row r="1031" spans="1:2" x14ac:dyDescent="0.2">
      <c r="A1031">
        <v>12.856427999999999</v>
      </c>
      <c r="B1031">
        <v>1.1181683</v>
      </c>
    </row>
    <row r="1032" spans="1:2" x14ac:dyDescent="0.2">
      <c r="A1032">
        <v>12.868933999999999</v>
      </c>
      <c r="B1032">
        <v>1.0888836</v>
      </c>
    </row>
    <row r="1033" spans="1:2" x14ac:dyDescent="0.2">
      <c r="A1033">
        <v>12.881441000000001</v>
      </c>
      <c r="B1033">
        <v>1.0593131</v>
      </c>
    </row>
    <row r="1034" spans="1:2" x14ac:dyDescent="0.2">
      <c r="A1034">
        <v>12.893947000000001</v>
      </c>
      <c r="B1034">
        <v>1.0291623999999999</v>
      </c>
    </row>
    <row r="1035" spans="1:2" x14ac:dyDescent="0.2">
      <c r="A1035">
        <v>12.906453000000001</v>
      </c>
      <c r="B1035">
        <v>0.99871184999999996</v>
      </c>
    </row>
    <row r="1036" spans="1:2" x14ac:dyDescent="0.2">
      <c r="A1036">
        <v>12.918958999999999</v>
      </c>
      <c r="B1036">
        <v>0.96798017999999997</v>
      </c>
    </row>
    <row r="1037" spans="1:2" x14ac:dyDescent="0.2">
      <c r="A1037">
        <v>12.931466</v>
      </c>
      <c r="B1037">
        <v>0.93678019999999995</v>
      </c>
    </row>
    <row r="1038" spans="1:2" x14ac:dyDescent="0.2">
      <c r="A1038">
        <v>12.943972</v>
      </c>
      <c r="B1038">
        <v>0.90539621000000003</v>
      </c>
    </row>
    <row r="1039" spans="1:2" x14ac:dyDescent="0.2">
      <c r="A1039">
        <v>12.956478000000001</v>
      </c>
      <c r="B1039">
        <v>0.87370817000000001</v>
      </c>
    </row>
    <row r="1040" spans="1:2" x14ac:dyDescent="0.2">
      <c r="A1040">
        <v>12.968984000000001</v>
      </c>
      <c r="B1040">
        <v>0.84174353000000002</v>
      </c>
    </row>
    <row r="1041" spans="1:2" x14ac:dyDescent="0.2">
      <c r="A1041">
        <v>12.981491</v>
      </c>
      <c r="B1041">
        <v>0.80963125999999996</v>
      </c>
    </row>
    <row r="1042" spans="1:2" x14ac:dyDescent="0.2">
      <c r="A1042">
        <v>12.993997</v>
      </c>
      <c r="B1042">
        <v>0.77722926999999997</v>
      </c>
    </row>
    <row r="1043" spans="1:2" x14ac:dyDescent="0.2">
      <c r="A1043">
        <v>13.006503</v>
      </c>
      <c r="B1043">
        <v>0.74468325999999996</v>
      </c>
    </row>
    <row r="1044" spans="1:2" x14ac:dyDescent="0.2">
      <c r="A1044">
        <v>13.01901</v>
      </c>
      <c r="B1044">
        <v>0.71200430999999997</v>
      </c>
    </row>
    <row r="1045" spans="1:2" x14ac:dyDescent="0.2">
      <c r="A1045">
        <v>13.031516</v>
      </c>
      <c r="B1045">
        <v>0.67911480999999996</v>
      </c>
    </row>
    <row r="1046" spans="1:2" x14ac:dyDescent="0.2">
      <c r="A1046">
        <v>13.044022</v>
      </c>
      <c r="B1046">
        <v>0.64614819999999995</v>
      </c>
    </row>
    <row r="1047" spans="1:2" x14ac:dyDescent="0.2">
      <c r="A1047">
        <v>13.056528</v>
      </c>
      <c r="B1047">
        <v>0.61305710999999996</v>
      </c>
    </row>
    <row r="1048" spans="1:2" x14ac:dyDescent="0.2">
      <c r="A1048">
        <v>13.069035</v>
      </c>
      <c r="B1048">
        <v>0.57986415999999996</v>
      </c>
    </row>
    <row r="1049" spans="1:2" x14ac:dyDescent="0.2">
      <c r="A1049">
        <v>13.081541</v>
      </c>
      <c r="B1049">
        <v>0.54661970000000004</v>
      </c>
    </row>
    <row r="1050" spans="1:2" x14ac:dyDescent="0.2">
      <c r="A1050">
        <v>13.094047</v>
      </c>
      <c r="B1050">
        <v>0.51328711999999999</v>
      </c>
    </row>
    <row r="1051" spans="1:2" x14ac:dyDescent="0.2">
      <c r="A1051">
        <v>13.106553</v>
      </c>
      <c r="B1051">
        <v>0.47992233000000001</v>
      </c>
    </row>
    <row r="1052" spans="1:2" x14ac:dyDescent="0.2">
      <c r="A1052">
        <v>13.119059999999999</v>
      </c>
      <c r="B1052">
        <v>0.44652828999999999</v>
      </c>
    </row>
    <row r="1053" spans="1:2" x14ac:dyDescent="0.2">
      <c r="A1053">
        <v>13.131565999999999</v>
      </c>
      <c r="B1053">
        <v>0.41311272999999998</v>
      </c>
    </row>
    <row r="1054" spans="1:2" x14ac:dyDescent="0.2">
      <c r="A1054">
        <v>13.144072</v>
      </c>
      <c r="B1054">
        <v>0.37970018</v>
      </c>
    </row>
    <row r="1055" spans="1:2" x14ac:dyDescent="0.2">
      <c r="A1055">
        <v>13.156578</v>
      </c>
      <c r="B1055">
        <v>0.34629749999999998</v>
      </c>
    </row>
    <row r="1056" spans="1:2" x14ac:dyDescent="0.2">
      <c r="A1056">
        <v>13.169085000000001</v>
      </c>
      <c r="B1056">
        <v>0.31293319000000003</v>
      </c>
    </row>
    <row r="1057" spans="1:2" x14ac:dyDescent="0.2">
      <c r="A1057">
        <v>13.181590999999999</v>
      </c>
      <c r="B1057">
        <v>0.27959502000000003</v>
      </c>
    </row>
    <row r="1058" spans="1:2" x14ac:dyDescent="0.2">
      <c r="A1058">
        <v>13.194096999999999</v>
      </c>
      <c r="B1058">
        <v>0.24633694</v>
      </c>
    </row>
    <row r="1059" spans="1:2" x14ac:dyDescent="0.2">
      <c r="A1059">
        <v>13.206602999999999</v>
      </c>
      <c r="B1059">
        <v>0.21314849999999999</v>
      </c>
    </row>
    <row r="1060" spans="1:2" x14ac:dyDescent="0.2">
      <c r="A1060">
        <v>13.219110000000001</v>
      </c>
      <c r="B1060">
        <v>0.18002233000000001</v>
      </c>
    </row>
    <row r="1061" spans="1:2" x14ac:dyDescent="0.2">
      <c r="A1061">
        <v>13.231616000000001</v>
      </c>
      <c r="B1061">
        <v>0.1470574</v>
      </c>
    </row>
    <row r="1062" spans="1:2" x14ac:dyDescent="0.2">
      <c r="A1062">
        <v>13.244122000000001</v>
      </c>
      <c r="B1062">
        <v>0.11417637</v>
      </c>
    </row>
    <row r="1063" spans="1:2" x14ac:dyDescent="0.2">
      <c r="A1063">
        <v>13.256627999999999</v>
      </c>
      <c r="B1063">
        <v>8.1440872999999997E-2</v>
      </c>
    </row>
    <row r="1064" spans="1:2" x14ac:dyDescent="0.2">
      <c r="A1064">
        <v>13.269135</v>
      </c>
      <c r="B1064">
        <v>4.8897187000000002E-2</v>
      </c>
    </row>
    <row r="1065" spans="1:2" x14ac:dyDescent="0.2">
      <c r="A1065">
        <v>13.281641</v>
      </c>
      <c r="B1065">
        <v>1.6464965000000002E-2</v>
      </c>
    </row>
    <row r="1066" spans="1:2" x14ac:dyDescent="0.2">
      <c r="A1066">
        <v>13.294147000000001</v>
      </c>
      <c r="B1066">
        <v>-1.5697789E-2</v>
      </c>
    </row>
    <row r="1067" spans="1:2" x14ac:dyDescent="0.2">
      <c r="A1067">
        <v>13.306653000000001</v>
      </c>
      <c r="B1067">
        <v>-4.7669095000000002E-2</v>
      </c>
    </row>
    <row r="1068" spans="1:2" x14ac:dyDescent="0.2">
      <c r="A1068">
        <v>13.31916</v>
      </c>
      <c r="B1068">
        <v>-7.9472037999999995E-2</v>
      </c>
    </row>
    <row r="1069" spans="1:2" x14ac:dyDescent="0.2">
      <c r="A1069">
        <v>13.331666</v>
      </c>
      <c r="B1069">
        <v>-0.11089119</v>
      </c>
    </row>
    <row r="1070" spans="1:2" x14ac:dyDescent="0.2">
      <c r="A1070">
        <v>13.344172</v>
      </c>
      <c r="B1070">
        <v>-0.14212764</v>
      </c>
    </row>
    <row r="1071" spans="1:2" x14ac:dyDescent="0.2">
      <c r="A1071">
        <v>13.356678</v>
      </c>
      <c r="B1071">
        <v>-0.17305435</v>
      </c>
    </row>
    <row r="1072" spans="1:2" x14ac:dyDescent="0.2">
      <c r="A1072">
        <v>13.369185</v>
      </c>
      <c r="B1072">
        <v>-0.20359941000000001</v>
      </c>
    </row>
    <row r="1073" spans="1:2" x14ac:dyDescent="0.2">
      <c r="A1073">
        <v>13.381691</v>
      </c>
      <c r="B1073">
        <v>-0.23392863</v>
      </c>
    </row>
    <row r="1074" spans="1:2" x14ac:dyDescent="0.2">
      <c r="A1074">
        <v>13.394197</v>
      </c>
      <c r="B1074">
        <v>-0.26376005000000002</v>
      </c>
    </row>
    <row r="1075" spans="1:2" x14ac:dyDescent="0.2">
      <c r="A1075">
        <v>13.406703</v>
      </c>
      <c r="B1075">
        <v>-0.29325257999999998</v>
      </c>
    </row>
    <row r="1076" spans="1:2" x14ac:dyDescent="0.2">
      <c r="A1076">
        <v>13.41921</v>
      </c>
      <c r="B1076">
        <v>-0.32245174999999998</v>
      </c>
    </row>
    <row r="1077" spans="1:2" x14ac:dyDescent="0.2">
      <c r="A1077">
        <v>13.431716</v>
      </c>
      <c r="B1077">
        <v>-0.35100542000000001</v>
      </c>
    </row>
    <row r="1078" spans="1:2" x14ac:dyDescent="0.2">
      <c r="A1078">
        <v>13.444222</v>
      </c>
      <c r="B1078">
        <v>-0.37926388</v>
      </c>
    </row>
    <row r="1079" spans="1:2" x14ac:dyDescent="0.2">
      <c r="A1079">
        <v>13.456728</v>
      </c>
      <c r="B1079">
        <v>-0.40702853999999999</v>
      </c>
    </row>
    <row r="1080" spans="1:2" x14ac:dyDescent="0.2">
      <c r="A1080">
        <v>13.469234999999999</v>
      </c>
      <c r="B1080">
        <v>-0.43420180000000003</v>
      </c>
    </row>
    <row r="1081" spans="1:2" x14ac:dyDescent="0.2">
      <c r="A1081">
        <v>13.481741</v>
      </c>
      <c r="B1081">
        <v>-0.46104655</v>
      </c>
    </row>
    <row r="1082" spans="1:2" x14ac:dyDescent="0.2">
      <c r="A1082">
        <v>13.494247</v>
      </c>
      <c r="B1082">
        <v>-0.48715544999999999</v>
      </c>
    </row>
    <row r="1083" spans="1:2" x14ac:dyDescent="0.2">
      <c r="A1083">
        <v>13.506753</v>
      </c>
      <c r="B1083">
        <v>-0.51277479999999998</v>
      </c>
    </row>
    <row r="1084" spans="1:2" x14ac:dyDescent="0.2">
      <c r="A1084">
        <v>13.519259999999999</v>
      </c>
      <c r="B1084">
        <v>-0.53797709999999999</v>
      </c>
    </row>
    <row r="1085" spans="1:2" x14ac:dyDescent="0.2">
      <c r="A1085">
        <v>13.531765999999999</v>
      </c>
      <c r="B1085">
        <v>-0.56228036999999997</v>
      </c>
    </row>
    <row r="1086" spans="1:2" x14ac:dyDescent="0.2">
      <c r="A1086">
        <v>13.544271999999999</v>
      </c>
      <c r="B1086">
        <v>-0.58618503</v>
      </c>
    </row>
    <row r="1087" spans="1:2" x14ac:dyDescent="0.2">
      <c r="A1087">
        <v>13.556778</v>
      </c>
      <c r="B1087">
        <v>-0.60943042000000003</v>
      </c>
    </row>
    <row r="1088" spans="1:2" x14ac:dyDescent="0.2">
      <c r="A1088">
        <v>13.569285000000001</v>
      </c>
      <c r="B1088">
        <v>-0.63190124999999997</v>
      </c>
    </row>
    <row r="1089" spans="1:2" x14ac:dyDescent="0.2">
      <c r="A1089">
        <v>13.581791000000001</v>
      </c>
      <c r="B1089">
        <v>-0.65394867999999995</v>
      </c>
    </row>
    <row r="1090" spans="1:2" x14ac:dyDescent="0.2">
      <c r="A1090">
        <v>13.594296999999999</v>
      </c>
      <c r="B1090">
        <v>-0.67507008000000002</v>
      </c>
    </row>
    <row r="1091" spans="1:2" x14ac:dyDescent="0.2">
      <c r="A1091">
        <v>13.606802999999999</v>
      </c>
      <c r="B1091">
        <v>-0.69558556000000005</v>
      </c>
    </row>
    <row r="1092" spans="1:2" x14ac:dyDescent="0.2">
      <c r="A1092">
        <v>13.61931</v>
      </c>
      <c r="B1092">
        <v>-0.71559329000000005</v>
      </c>
    </row>
    <row r="1093" spans="1:2" x14ac:dyDescent="0.2">
      <c r="A1093">
        <v>13.631816000000001</v>
      </c>
      <c r="B1093">
        <v>-0.73452255</v>
      </c>
    </row>
    <row r="1094" spans="1:2" x14ac:dyDescent="0.2">
      <c r="A1094">
        <v>13.644322000000001</v>
      </c>
      <c r="B1094">
        <v>-0.75298640999999999</v>
      </c>
    </row>
    <row r="1095" spans="1:2" x14ac:dyDescent="0.2">
      <c r="A1095">
        <v>13.656828000000001</v>
      </c>
      <c r="B1095">
        <v>-0.77068861</v>
      </c>
    </row>
    <row r="1096" spans="1:2" x14ac:dyDescent="0.2">
      <c r="A1096">
        <v>13.669335</v>
      </c>
      <c r="B1096">
        <v>-0.78750927000000004</v>
      </c>
    </row>
    <row r="1097" spans="1:2" x14ac:dyDescent="0.2">
      <c r="A1097">
        <v>13.681841</v>
      </c>
      <c r="B1097">
        <v>-0.80385474999999995</v>
      </c>
    </row>
    <row r="1098" spans="1:2" x14ac:dyDescent="0.2">
      <c r="A1098">
        <v>13.694347</v>
      </c>
      <c r="B1098">
        <v>-0.81918327000000002</v>
      </c>
    </row>
    <row r="1099" spans="1:2" x14ac:dyDescent="0.2">
      <c r="A1099">
        <v>13.706853000000001</v>
      </c>
      <c r="B1099">
        <v>-0.83385496000000003</v>
      </c>
    </row>
    <row r="1100" spans="1:2" x14ac:dyDescent="0.2">
      <c r="A1100">
        <v>13.71936</v>
      </c>
      <c r="B1100">
        <v>-0.84798490000000004</v>
      </c>
    </row>
    <row r="1101" spans="1:2" x14ac:dyDescent="0.2">
      <c r="A1101">
        <v>13.731866</v>
      </c>
      <c r="B1101">
        <v>-0.86097703000000003</v>
      </c>
    </row>
    <row r="1102" spans="1:2" x14ac:dyDescent="0.2">
      <c r="A1102">
        <v>13.744372</v>
      </c>
      <c r="B1102">
        <v>-0.87349029</v>
      </c>
    </row>
    <row r="1103" spans="1:2" x14ac:dyDescent="0.2">
      <c r="A1103">
        <v>13.756878</v>
      </c>
      <c r="B1103">
        <v>-0.88522672000000002</v>
      </c>
    </row>
    <row r="1104" spans="1:2" x14ac:dyDescent="0.2">
      <c r="A1104">
        <v>13.769385</v>
      </c>
      <c r="B1104">
        <v>-0.89607404000000002</v>
      </c>
    </row>
    <row r="1105" spans="1:2" x14ac:dyDescent="0.2">
      <c r="A1105">
        <v>13.781891</v>
      </c>
      <c r="B1105">
        <v>-0.90644879</v>
      </c>
    </row>
    <row r="1106" spans="1:2" x14ac:dyDescent="0.2">
      <c r="A1106">
        <v>13.794397</v>
      </c>
      <c r="B1106">
        <v>-0.91583015999999995</v>
      </c>
    </row>
    <row r="1107" spans="1:2" x14ac:dyDescent="0.2">
      <c r="A1107">
        <v>13.806903</v>
      </c>
      <c r="B1107">
        <v>-0.92457564999999997</v>
      </c>
    </row>
    <row r="1108" spans="1:2" x14ac:dyDescent="0.2">
      <c r="A1108">
        <v>13.81941</v>
      </c>
      <c r="B1108">
        <v>-0.93280523000000004</v>
      </c>
    </row>
    <row r="1109" spans="1:2" x14ac:dyDescent="0.2">
      <c r="A1109">
        <v>13.831916</v>
      </c>
      <c r="B1109">
        <v>-0.93995865999999995</v>
      </c>
    </row>
    <row r="1110" spans="1:2" x14ac:dyDescent="0.2">
      <c r="A1110">
        <v>13.844422</v>
      </c>
      <c r="B1110">
        <v>-0.94666846000000004</v>
      </c>
    </row>
    <row r="1111" spans="1:2" x14ac:dyDescent="0.2">
      <c r="A1111">
        <v>13.856928</v>
      </c>
      <c r="B1111">
        <v>-0.95266477000000005</v>
      </c>
    </row>
    <row r="1112" spans="1:2" x14ac:dyDescent="0.2">
      <c r="A1112">
        <v>13.869434999999999</v>
      </c>
      <c r="B1112">
        <v>-0.95784975000000006</v>
      </c>
    </row>
    <row r="1113" spans="1:2" x14ac:dyDescent="0.2">
      <c r="A1113">
        <v>13.881940999999999</v>
      </c>
      <c r="B1113">
        <v>-0.96260842000000002</v>
      </c>
    </row>
    <row r="1114" spans="1:2" x14ac:dyDescent="0.2">
      <c r="A1114">
        <v>13.894447</v>
      </c>
      <c r="B1114">
        <v>-0.96648436000000004</v>
      </c>
    </row>
    <row r="1115" spans="1:2" x14ac:dyDescent="0.2">
      <c r="A1115">
        <v>13.906953</v>
      </c>
      <c r="B1115">
        <v>-0.96979718000000004</v>
      </c>
    </row>
    <row r="1116" spans="1:2" x14ac:dyDescent="0.2">
      <c r="A1116">
        <v>13.919460000000001</v>
      </c>
      <c r="B1116">
        <v>-0.97266032000000002</v>
      </c>
    </row>
    <row r="1117" spans="1:2" x14ac:dyDescent="0.2">
      <c r="A1117">
        <v>13.931965999999999</v>
      </c>
      <c r="B1117">
        <v>-0.97458624000000005</v>
      </c>
    </row>
    <row r="1118" spans="1:2" x14ac:dyDescent="0.2">
      <c r="A1118">
        <v>13.944471999999999</v>
      </c>
      <c r="B1118">
        <v>-0.97613161999999998</v>
      </c>
    </row>
    <row r="1119" spans="1:2" x14ac:dyDescent="0.2">
      <c r="A1119">
        <v>13.956977999999999</v>
      </c>
      <c r="B1119">
        <v>-0.97706943000000002</v>
      </c>
    </row>
    <row r="1120" spans="1:2" x14ac:dyDescent="0.2">
      <c r="A1120">
        <v>13.969485000000001</v>
      </c>
      <c r="B1120">
        <v>-0.97731559999999995</v>
      </c>
    </row>
    <row r="1121" spans="1:2" x14ac:dyDescent="0.2">
      <c r="A1121">
        <v>13.981991000000001</v>
      </c>
      <c r="B1121">
        <v>-0.97720154999999997</v>
      </c>
    </row>
    <row r="1122" spans="1:2" x14ac:dyDescent="0.2">
      <c r="A1122">
        <v>13.994497000000001</v>
      </c>
      <c r="B1122">
        <v>-0.97634878000000003</v>
      </c>
    </row>
    <row r="1123" spans="1:2" x14ac:dyDescent="0.2">
      <c r="A1123">
        <v>14.007004</v>
      </c>
      <c r="B1123">
        <v>-0.97502226000000003</v>
      </c>
    </row>
    <row r="1124" spans="1:2" x14ac:dyDescent="0.2">
      <c r="A1124">
        <v>14.01951</v>
      </c>
      <c r="B1124">
        <v>-0.97332350000000001</v>
      </c>
    </row>
    <row r="1125" spans="1:2" x14ac:dyDescent="0.2">
      <c r="A1125">
        <v>14.032016</v>
      </c>
      <c r="B1125">
        <v>-0.97084210000000004</v>
      </c>
    </row>
    <row r="1126" spans="1:2" x14ac:dyDescent="0.2">
      <c r="A1126">
        <v>14.044522000000001</v>
      </c>
      <c r="B1126">
        <v>-0.96804508</v>
      </c>
    </row>
    <row r="1127" spans="1:2" x14ac:dyDescent="0.2">
      <c r="A1127">
        <v>14.057029</v>
      </c>
      <c r="B1127">
        <v>-0.96474722999999996</v>
      </c>
    </row>
    <row r="1128" spans="1:2" x14ac:dyDescent="0.2">
      <c r="A1128">
        <v>14.069535</v>
      </c>
      <c r="B1128">
        <v>-0.96087281000000002</v>
      </c>
    </row>
    <row r="1129" spans="1:2" x14ac:dyDescent="0.2">
      <c r="A1129">
        <v>14.082041</v>
      </c>
      <c r="B1129">
        <v>-0.95669972999999997</v>
      </c>
    </row>
    <row r="1130" spans="1:2" x14ac:dyDescent="0.2">
      <c r="A1130">
        <v>14.094547</v>
      </c>
      <c r="B1130">
        <v>-0.95191618</v>
      </c>
    </row>
    <row r="1131" spans="1:2" x14ac:dyDescent="0.2">
      <c r="A1131">
        <v>14.107054</v>
      </c>
      <c r="B1131">
        <v>-0.94673514999999997</v>
      </c>
    </row>
    <row r="1132" spans="1:2" x14ac:dyDescent="0.2">
      <c r="A1132">
        <v>14.11956</v>
      </c>
      <c r="B1132">
        <v>-0.94124693999999998</v>
      </c>
    </row>
    <row r="1133" spans="1:2" x14ac:dyDescent="0.2">
      <c r="A1133">
        <v>14.132066</v>
      </c>
      <c r="B1133">
        <v>-0.93510108999999997</v>
      </c>
    </row>
    <row r="1134" spans="1:2" x14ac:dyDescent="0.2">
      <c r="A1134">
        <v>14.144572</v>
      </c>
      <c r="B1134">
        <v>-0.92868982</v>
      </c>
    </row>
    <row r="1135" spans="1:2" x14ac:dyDescent="0.2">
      <c r="A1135">
        <v>14.157079</v>
      </c>
      <c r="B1135">
        <v>-0.92185974999999998</v>
      </c>
    </row>
    <row r="1136" spans="1:2" x14ac:dyDescent="0.2">
      <c r="A1136">
        <v>14.169585</v>
      </c>
      <c r="B1136">
        <v>-0.91453888000000005</v>
      </c>
    </row>
    <row r="1137" spans="1:2" x14ac:dyDescent="0.2">
      <c r="A1137">
        <v>14.182091</v>
      </c>
      <c r="B1137">
        <v>-0.90696438999999995</v>
      </c>
    </row>
    <row r="1138" spans="1:2" x14ac:dyDescent="0.2">
      <c r="A1138">
        <v>14.194597</v>
      </c>
      <c r="B1138">
        <v>-0.89887207000000002</v>
      </c>
    </row>
    <row r="1139" spans="1:2" x14ac:dyDescent="0.2">
      <c r="A1139">
        <v>14.207103999999999</v>
      </c>
      <c r="B1139">
        <v>-0.89043645999999999</v>
      </c>
    </row>
    <row r="1140" spans="1:2" x14ac:dyDescent="0.2">
      <c r="A1140">
        <v>14.219609999999999</v>
      </c>
      <c r="B1140">
        <v>-0.88173975000000004</v>
      </c>
    </row>
    <row r="1141" spans="1:2" x14ac:dyDescent="0.2">
      <c r="A1141">
        <v>14.232116</v>
      </c>
      <c r="B1141">
        <v>-0.87247368999999997</v>
      </c>
    </row>
    <row r="1142" spans="1:2" x14ac:dyDescent="0.2">
      <c r="A1142">
        <v>14.244622</v>
      </c>
      <c r="B1142">
        <v>-0.86297816999999999</v>
      </c>
    </row>
    <row r="1143" spans="1:2" x14ac:dyDescent="0.2">
      <c r="A1143">
        <v>14.257129000000001</v>
      </c>
      <c r="B1143">
        <v>-0.85312250000000001</v>
      </c>
    </row>
    <row r="1144" spans="1:2" x14ac:dyDescent="0.2">
      <c r="A1144">
        <v>14.269634999999999</v>
      </c>
      <c r="B1144">
        <v>-0.84283918999999996</v>
      </c>
    </row>
    <row r="1145" spans="1:2" x14ac:dyDescent="0.2">
      <c r="A1145">
        <v>14.282140999999999</v>
      </c>
      <c r="B1145">
        <v>-0.83233630000000003</v>
      </c>
    </row>
    <row r="1146" spans="1:2" x14ac:dyDescent="0.2">
      <c r="A1146">
        <v>14.294646999999999</v>
      </c>
      <c r="B1146">
        <v>-0.82138714000000002</v>
      </c>
    </row>
    <row r="1147" spans="1:2" x14ac:dyDescent="0.2">
      <c r="A1147">
        <v>14.307154000000001</v>
      </c>
      <c r="B1147">
        <v>-0.81013981000000002</v>
      </c>
    </row>
    <row r="1148" spans="1:2" x14ac:dyDescent="0.2">
      <c r="A1148">
        <v>14.319660000000001</v>
      </c>
      <c r="B1148">
        <v>-0.79866943999999995</v>
      </c>
    </row>
    <row r="1149" spans="1:2" x14ac:dyDescent="0.2">
      <c r="A1149">
        <v>14.332166000000001</v>
      </c>
      <c r="B1149">
        <v>-0.78670983999999999</v>
      </c>
    </row>
    <row r="1150" spans="1:2" x14ac:dyDescent="0.2">
      <c r="A1150">
        <v>14.344671999999999</v>
      </c>
      <c r="B1150">
        <v>-0.77455598999999997</v>
      </c>
    </row>
    <row r="1151" spans="1:2" x14ac:dyDescent="0.2">
      <c r="A1151">
        <v>14.357179</v>
      </c>
      <c r="B1151">
        <v>-0.76209941000000003</v>
      </c>
    </row>
    <row r="1152" spans="1:2" x14ac:dyDescent="0.2">
      <c r="A1152">
        <v>14.369685</v>
      </c>
      <c r="B1152">
        <v>-0.74928503000000002</v>
      </c>
    </row>
    <row r="1153" spans="1:2" x14ac:dyDescent="0.2">
      <c r="A1153">
        <v>14.382191000000001</v>
      </c>
      <c r="B1153">
        <v>-0.73628952999999997</v>
      </c>
    </row>
    <row r="1154" spans="1:2" x14ac:dyDescent="0.2">
      <c r="A1154">
        <v>14.394697000000001</v>
      </c>
      <c r="B1154">
        <v>-0.72293202000000001</v>
      </c>
    </row>
    <row r="1155" spans="1:2" x14ac:dyDescent="0.2">
      <c r="A1155">
        <v>14.407204</v>
      </c>
      <c r="B1155">
        <v>-0.70933623999999995</v>
      </c>
    </row>
    <row r="1156" spans="1:2" x14ac:dyDescent="0.2">
      <c r="A1156">
        <v>14.41971</v>
      </c>
      <c r="B1156">
        <v>-0.69556505000000002</v>
      </c>
    </row>
    <row r="1157" spans="1:2" x14ac:dyDescent="0.2">
      <c r="A1157">
        <v>14.432216</v>
      </c>
      <c r="B1157">
        <v>-0.68141658000000005</v>
      </c>
    </row>
    <row r="1158" spans="1:2" x14ac:dyDescent="0.2">
      <c r="A1158">
        <v>14.444722000000001</v>
      </c>
      <c r="B1158">
        <v>-0.66712452</v>
      </c>
    </row>
    <row r="1159" spans="1:2" x14ac:dyDescent="0.2">
      <c r="A1159">
        <v>14.457229</v>
      </c>
      <c r="B1159">
        <v>-0.65261058000000005</v>
      </c>
    </row>
    <row r="1160" spans="1:2" x14ac:dyDescent="0.2">
      <c r="A1160">
        <v>14.469735</v>
      </c>
      <c r="B1160">
        <v>-0.63784405</v>
      </c>
    </row>
    <row r="1161" spans="1:2" x14ac:dyDescent="0.2">
      <c r="A1161">
        <v>14.482241</v>
      </c>
      <c r="B1161">
        <v>-0.62295363000000004</v>
      </c>
    </row>
    <row r="1162" spans="1:2" x14ac:dyDescent="0.2">
      <c r="A1162">
        <v>14.494747</v>
      </c>
      <c r="B1162">
        <v>-0.60782504000000004</v>
      </c>
    </row>
    <row r="1163" spans="1:2" x14ac:dyDescent="0.2">
      <c r="A1163">
        <v>14.507254</v>
      </c>
      <c r="B1163">
        <v>-0.59254931</v>
      </c>
    </row>
    <row r="1164" spans="1:2" x14ac:dyDescent="0.2">
      <c r="A1164">
        <v>14.51976</v>
      </c>
      <c r="B1164">
        <v>-0.57716703999999996</v>
      </c>
    </row>
    <row r="1165" spans="1:2" x14ac:dyDescent="0.2">
      <c r="A1165">
        <v>14.532266</v>
      </c>
      <c r="B1165">
        <v>-0.56157365000000004</v>
      </c>
    </row>
    <row r="1166" spans="1:2" x14ac:dyDescent="0.2">
      <c r="A1166">
        <v>14.544772</v>
      </c>
      <c r="B1166">
        <v>-0.54590934000000002</v>
      </c>
    </row>
    <row r="1167" spans="1:2" x14ac:dyDescent="0.2">
      <c r="A1167">
        <v>14.557278999999999</v>
      </c>
      <c r="B1167">
        <v>-0.53013679999999996</v>
      </c>
    </row>
    <row r="1168" spans="1:2" x14ac:dyDescent="0.2">
      <c r="A1168">
        <v>14.569785</v>
      </c>
      <c r="B1168">
        <v>-0.51425993000000003</v>
      </c>
    </row>
    <row r="1169" spans="1:2" x14ac:dyDescent="0.2">
      <c r="A1169">
        <v>14.582291</v>
      </c>
      <c r="B1169">
        <v>-0.49833747</v>
      </c>
    </row>
    <row r="1170" spans="1:2" x14ac:dyDescent="0.2">
      <c r="A1170">
        <v>14.594797</v>
      </c>
      <c r="B1170">
        <v>-0.48234112000000001</v>
      </c>
    </row>
    <row r="1171" spans="1:2" x14ac:dyDescent="0.2">
      <c r="A1171">
        <v>14.607303999999999</v>
      </c>
      <c r="B1171">
        <v>-0.46631742999999998</v>
      </c>
    </row>
    <row r="1172" spans="1:2" x14ac:dyDescent="0.2">
      <c r="A1172">
        <v>14.619809999999999</v>
      </c>
      <c r="B1172">
        <v>-0.45027428000000003</v>
      </c>
    </row>
    <row r="1173" spans="1:2" x14ac:dyDescent="0.2">
      <c r="A1173">
        <v>14.632315999999999</v>
      </c>
      <c r="B1173">
        <v>-0.43422843</v>
      </c>
    </row>
    <row r="1174" spans="1:2" x14ac:dyDescent="0.2">
      <c r="A1174">
        <v>14.644822</v>
      </c>
      <c r="B1174">
        <v>-0.41819848999999998</v>
      </c>
    </row>
    <row r="1175" spans="1:2" x14ac:dyDescent="0.2">
      <c r="A1175">
        <v>14.657329000000001</v>
      </c>
      <c r="B1175">
        <v>-0.40219394000000003</v>
      </c>
    </row>
    <row r="1176" spans="1:2" x14ac:dyDescent="0.2">
      <c r="A1176">
        <v>14.669835000000001</v>
      </c>
      <c r="B1176">
        <v>-0.38625627000000001</v>
      </c>
    </row>
    <row r="1177" spans="1:2" x14ac:dyDescent="0.2">
      <c r="A1177">
        <v>14.682340999999999</v>
      </c>
      <c r="B1177">
        <v>-0.37036070999999998</v>
      </c>
    </row>
    <row r="1178" spans="1:2" x14ac:dyDescent="0.2">
      <c r="A1178">
        <v>14.694846999999999</v>
      </c>
      <c r="B1178">
        <v>-0.35456912000000002</v>
      </c>
    </row>
    <row r="1179" spans="1:2" x14ac:dyDescent="0.2">
      <c r="A1179">
        <v>14.707354</v>
      </c>
      <c r="B1179">
        <v>-0.33887726000000001</v>
      </c>
    </row>
    <row r="1180" spans="1:2" x14ac:dyDescent="0.2">
      <c r="A1180">
        <v>14.719860000000001</v>
      </c>
      <c r="B1180">
        <v>-0.32325525999999999</v>
      </c>
    </row>
    <row r="1181" spans="1:2" x14ac:dyDescent="0.2">
      <c r="A1181">
        <v>14.732366000000001</v>
      </c>
      <c r="B1181">
        <v>-0.30784062000000001</v>
      </c>
    </row>
    <row r="1182" spans="1:2" x14ac:dyDescent="0.2">
      <c r="A1182">
        <v>14.744872000000001</v>
      </c>
      <c r="B1182">
        <v>-0.29252487999999999</v>
      </c>
    </row>
    <row r="1183" spans="1:2" x14ac:dyDescent="0.2">
      <c r="A1183">
        <v>14.757379</v>
      </c>
      <c r="B1183">
        <v>-0.27736043999999999</v>
      </c>
    </row>
    <row r="1184" spans="1:2" x14ac:dyDescent="0.2">
      <c r="A1184">
        <v>14.769885</v>
      </c>
      <c r="B1184">
        <v>-0.26242031999999998</v>
      </c>
    </row>
    <row r="1185" spans="1:2" x14ac:dyDescent="0.2">
      <c r="A1185">
        <v>14.782391000000001</v>
      </c>
      <c r="B1185">
        <v>-0.24760030999999999</v>
      </c>
    </row>
    <row r="1186" spans="1:2" x14ac:dyDescent="0.2">
      <c r="A1186">
        <v>14.794897000000001</v>
      </c>
      <c r="B1186">
        <v>-0.23303686000000001</v>
      </c>
    </row>
    <row r="1187" spans="1:2" x14ac:dyDescent="0.2">
      <c r="A1187">
        <v>14.807404</v>
      </c>
      <c r="B1187">
        <v>-0.21867940999999999</v>
      </c>
    </row>
    <row r="1188" spans="1:2" x14ac:dyDescent="0.2">
      <c r="A1188">
        <v>14.81991</v>
      </c>
      <c r="B1188">
        <v>-0.20446386999999999</v>
      </c>
    </row>
    <row r="1189" spans="1:2" x14ac:dyDescent="0.2">
      <c r="A1189">
        <v>14.832416</v>
      </c>
      <c r="B1189">
        <v>-0.19062137000000001</v>
      </c>
    </row>
    <row r="1190" spans="1:2" x14ac:dyDescent="0.2">
      <c r="A1190">
        <v>14.844922</v>
      </c>
      <c r="B1190">
        <v>-0.17693927000000001</v>
      </c>
    </row>
    <row r="1191" spans="1:2" x14ac:dyDescent="0.2">
      <c r="A1191">
        <v>14.857429</v>
      </c>
      <c r="B1191">
        <v>-0.16350004000000001</v>
      </c>
    </row>
    <row r="1192" spans="1:2" x14ac:dyDescent="0.2">
      <c r="A1192">
        <v>14.869935</v>
      </c>
      <c r="B1192">
        <v>-0.15039635000000001</v>
      </c>
    </row>
    <row r="1193" spans="1:2" x14ac:dyDescent="0.2">
      <c r="A1193">
        <v>14.882441</v>
      </c>
      <c r="B1193">
        <v>-0.13746559999999999</v>
      </c>
    </row>
    <row r="1194" spans="1:2" x14ac:dyDescent="0.2">
      <c r="A1194">
        <v>14.894947</v>
      </c>
      <c r="B1194">
        <v>-0.12488986000000001</v>
      </c>
    </row>
    <row r="1195" spans="1:2" x14ac:dyDescent="0.2">
      <c r="A1195">
        <v>14.907454</v>
      </c>
      <c r="B1195">
        <v>-0.11258642000000001</v>
      </c>
    </row>
    <row r="1196" spans="1:2" x14ac:dyDescent="0.2">
      <c r="A1196">
        <v>14.91996</v>
      </c>
      <c r="B1196">
        <v>-0.10046755</v>
      </c>
    </row>
    <row r="1197" spans="1:2" x14ac:dyDescent="0.2">
      <c r="A1197">
        <v>14.932466</v>
      </c>
      <c r="B1197">
        <v>-8.8816951000000005E-2</v>
      </c>
    </row>
    <row r="1198" spans="1:2" x14ac:dyDescent="0.2">
      <c r="A1198">
        <v>14.944972</v>
      </c>
      <c r="B1198">
        <v>-7.7358676000000001E-2</v>
      </c>
    </row>
    <row r="1199" spans="1:2" x14ac:dyDescent="0.2">
      <c r="A1199">
        <v>14.957478999999999</v>
      </c>
      <c r="B1199">
        <v>-6.6189512000000006E-2</v>
      </c>
    </row>
    <row r="1200" spans="1:2" x14ac:dyDescent="0.2">
      <c r="A1200">
        <v>14.969984999999999</v>
      </c>
      <c r="B1200">
        <v>-5.5409613000000003E-2</v>
      </c>
    </row>
    <row r="1201" spans="1:2" x14ac:dyDescent="0.2">
      <c r="A1201">
        <v>14.982491</v>
      </c>
      <c r="B1201">
        <v>-4.4826181999999999E-2</v>
      </c>
    </row>
    <row r="1202" spans="1:2" x14ac:dyDescent="0.2">
      <c r="A1202">
        <v>14.994997</v>
      </c>
      <c r="B1202">
        <v>-3.4637431000000003E-2</v>
      </c>
    </row>
    <row r="1203" spans="1:2" x14ac:dyDescent="0.2">
      <c r="A1203">
        <v>15.007504000000001</v>
      </c>
      <c r="B1203">
        <v>-2.5470933000000001E-2</v>
      </c>
    </row>
    <row r="1204" spans="1:2" x14ac:dyDescent="0.2">
      <c r="A1204">
        <v>15.020009999999999</v>
      </c>
      <c r="B1204">
        <v>-1.6986332999999999E-2</v>
      </c>
    </row>
    <row r="1205" spans="1:2" x14ac:dyDescent="0.2">
      <c r="A1205">
        <v>15.032515999999999</v>
      </c>
      <c r="B1205">
        <v>-8.9962528999999996E-3</v>
      </c>
    </row>
    <row r="1206" spans="1:2" x14ac:dyDescent="0.2">
      <c r="A1206">
        <v>15.045023</v>
      </c>
      <c r="B1206">
        <v>-1.2042709E-3</v>
      </c>
    </row>
    <row r="1207" spans="1:2" x14ac:dyDescent="0.2">
      <c r="A1207">
        <v>15.057529000000001</v>
      </c>
      <c r="B1207">
        <v>6.2925372E-3</v>
      </c>
    </row>
    <row r="1208" spans="1:2" x14ac:dyDescent="0.2">
      <c r="A1208">
        <v>15.070035000000001</v>
      </c>
      <c r="B1208">
        <v>1.3396740000000001E-2</v>
      </c>
    </row>
    <row r="1209" spans="1:2" x14ac:dyDescent="0.2">
      <c r="A1209">
        <v>15.082541000000001</v>
      </c>
      <c r="B1209">
        <v>2.0306063999999999E-2</v>
      </c>
    </row>
    <row r="1210" spans="1:2" x14ac:dyDescent="0.2">
      <c r="A1210">
        <v>15.095048</v>
      </c>
      <c r="B1210">
        <v>2.6830145999999999E-2</v>
      </c>
    </row>
    <row r="1211" spans="1:2" x14ac:dyDescent="0.2">
      <c r="A1211">
        <v>15.107554</v>
      </c>
      <c r="B1211">
        <v>3.3066644999999999E-2</v>
      </c>
    </row>
    <row r="1212" spans="1:2" x14ac:dyDescent="0.2">
      <c r="A1212">
        <v>15.12006</v>
      </c>
      <c r="B1212">
        <v>3.9112418000000003E-2</v>
      </c>
    </row>
    <row r="1213" spans="1:2" x14ac:dyDescent="0.2">
      <c r="A1213">
        <v>15.132566000000001</v>
      </c>
      <c r="B1213">
        <v>4.469339E-2</v>
      </c>
    </row>
    <row r="1214" spans="1:2" x14ac:dyDescent="0.2">
      <c r="A1214">
        <v>15.145073</v>
      </c>
      <c r="B1214">
        <v>5.0089183000000002E-2</v>
      </c>
    </row>
    <row r="1215" spans="1:2" x14ac:dyDescent="0.2">
      <c r="A1215">
        <v>15.157579</v>
      </c>
      <c r="B1215">
        <v>5.5213689000000003E-2</v>
      </c>
    </row>
    <row r="1216" spans="1:2" x14ac:dyDescent="0.2">
      <c r="A1216">
        <v>15.170085</v>
      </c>
      <c r="B1216">
        <v>5.9979835000000002E-2</v>
      </c>
    </row>
    <row r="1217" spans="1:2" x14ac:dyDescent="0.2">
      <c r="A1217">
        <v>15.182591</v>
      </c>
      <c r="B1217">
        <v>6.4570629000000004E-2</v>
      </c>
    </row>
    <row r="1218" spans="1:2" x14ac:dyDescent="0.2">
      <c r="A1218">
        <v>15.195098</v>
      </c>
      <c r="B1218">
        <v>6.8819837999999994E-2</v>
      </c>
    </row>
    <row r="1219" spans="1:2" x14ac:dyDescent="0.2">
      <c r="A1219">
        <v>15.207604</v>
      </c>
      <c r="B1219">
        <v>7.2816087000000002E-2</v>
      </c>
    </row>
    <row r="1220" spans="1:2" x14ac:dyDescent="0.2">
      <c r="A1220">
        <v>15.22011</v>
      </c>
      <c r="B1220">
        <v>7.6645693000000001E-2</v>
      </c>
    </row>
    <row r="1221" spans="1:2" x14ac:dyDescent="0.2">
      <c r="A1221">
        <v>15.232616</v>
      </c>
      <c r="B1221">
        <v>8.0078933000000005E-2</v>
      </c>
    </row>
    <row r="1222" spans="1:2" x14ac:dyDescent="0.2">
      <c r="A1222">
        <v>15.245123</v>
      </c>
      <c r="B1222">
        <v>8.3355471E-2</v>
      </c>
    </row>
    <row r="1223" spans="1:2" x14ac:dyDescent="0.2">
      <c r="A1223">
        <v>15.257629</v>
      </c>
      <c r="B1223">
        <v>8.6406136999999994E-2</v>
      </c>
    </row>
    <row r="1224" spans="1:2" x14ac:dyDescent="0.2">
      <c r="A1224">
        <v>15.270135</v>
      </c>
      <c r="B1224">
        <v>8.9161701999999995E-2</v>
      </c>
    </row>
    <row r="1225" spans="1:2" x14ac:dyDescent="0.2">
      <c r="A1225">
        <v>15.282641</v>
      </c>
      <c r="B1225">
        <v>9.1775485000000004E-2</v>
      </c>
    </row>
    <row r="1226" spans="1:2" x14ac:dyDescent="0.2">
      <c r="A1226">
        <v>15.295147999999999</v>
      </c>
      <c r="B1226">
        <v>9.4117461999999999E-2</v>
      </c>
    </row>
    <row r="1227" spans="1:2" x14ac:dyDescent="0.2">
      <c r="A1227">
        <v>15.307653999999999</v>
      </c>
      <c r="B1227">
        <v>9.6261062999999994E-2</v>
      </c>
    </row>
    <row r="1228" spans="1:2" x14ac:dyDescent="0.2">
      <c r="A1228">
        <v>15.32016</v>
      </c>
      <c r="B1228">
        <v>9.8275062999999996E-2</v>
      </c>
    </row>
    <row r="1229" spans="1:2" x14ac:dyDescent="0.2">
      <c r="A1229">
        <v>15.332666</v>
      </c>
      <c r="B1229">
        <v>9.9990194000000004E-2</v>
      </c>
    </row>
    <row r="1230" spans="1:2" x14ac:dyDescent="0.2">
      <c r="A1230">
        <v>15.345173000000001</v>
      </c>
      <c r="B1230">
        <v>0.10158925000000001</v>
      </c>
    </row>
    <row r="1231" spans="1:2" x14ac:dyDescent="0.2">
      <c r="A1231">
        <v>15.357678999999999</v>
      </c>
      <c r="B1231">
        <v>0.10302379</v>
      </c>
    </row>
    <row r="1232" spans="1:2" x14ac:dyDescent="0.2">
      <c r="A1232">
        <v>15.370184999999999</v>
      </c>
      <c r="B1232">
        <v>0.10424841999999999</v>
      </c>
    </row>
    <row r="1233" spans="1:2" x14ac:dyDescent="0.2">
      <c r="A1233">
        <v>15.382690999999999</v>
      </c>
      <c r="B1233">
        <v>0.1053748</v>
      </c>
    </row>
    <row r="1234" spans="1:2" x14ac:dyDescent="0.2">
      <c r="A1234">
        <v>15.395198000000001</v>
      </c>
      <c r="B1234">
        <v>0.10631728999999999</v>
      </c>
    </row>
    <row r="1235" spans="1:2" x14ac:dyDescent="0.2">
      <c r="A1235">
        <v>15.407704000000001</v>
      </c>
      <c r="B1235">
        <v>0.10713024</v>
      </c>
    </row>
    <row r="1236" spans="1:2" x14ac:dyDescent="0.2">
      <c r="A1236">
        <v>15.420210000000001</v>
      </c>
      <c r="B1236">
        <v>0.10785930000000001</v>
      </c>
    </row>
    <row r="1237" spans="1:2" x14ac:dyDescent="0.2">
      <c r="A1237">
        <v>15.432715999999999</v>
      </c>
      <c r="B1237">
        <v>0.10840556</v>
      </c>
    </row>
    <row r="1238" spans="1:2" x14ac:dyDescent="0.2">
      <c r="A1238">
        <v>15.445223</v>
      </c>
      <c r="B1238">
        <v>0.10888451</v>
      </c>
    </row>
    <row r="1239" spans="1:2" x14ac:dyDescent="0.2">
      <c r="A1239">
        <v>15.457729</v>
      </c>
      <c r="B1239">
        <v>0.10926957</v>
      </c>
    </row>
    <row r="1240" spans="1:2" x14ac:dyDescent="0.2">
      <c r="A1240">
        <v>15.470235000000001</v>
      </c>
      <c r="B1240">
        <v>0.10954313</v>
      </c>
    </row>
    <row r="1241" spans="1:2" x14ac:dyDescent="0.2">
      <c r="A1241">
        <v>15.482741000000001</v>
      </c>
      <c r="B1241">
        <v>0.10976758</v>
      </c>
    </row>
    <row r="1242" spans="1:2" x14ac:dyDescent="0.2">
      <c r="A1242">
        <v>15.495248</v>
      </c>
      <c r="B1242">
        <v>0.10990524</v>
      </c>
    </row>
    <row r="1243" spans="1:2" x14ac:dyDescent="0.2">
      <c r="A1243">
        <v>15.507754</v>
      </c>
      <c r="B1243">
        <v>0.10998958</v>
      </c>
    </row>
    <row r="1244" spans="1:2" x14ac:dyDescent="0.2">
      <c r="A1244">
        <v>15.52026</v>
      </c>
      <c r="B1244">
        <v>0.11003997</v>
      </c>
    </row>
    <row r="1245" spans="1:2" x14ac:dyDescent="0.2">
      <c r="A1245">
        <v>15.532766000000001</v>
      </c>
      <c r="B1245">
        <v>0.11003071</v>
      </c>
    </row>
    <row r="1246" spans="1:2" x14ac:dyDescent="0.2">
      <c r="A1246">
        <v>15.545273</v>
      </c>
      <c r="B1246">
        <v>0.1100063</v>
      </c>
    </row>
    <row r="1247" spans="1:2" x14ac:dyDescent="0.2">
      <c r="A1247">
        <v>15.557779</v>
      </c>
      <c r="B1247">
        <v>0.10996108</v>
      </c>
    </row>
    <row r="1248" spans="1:2" x14ac:dyDescent="0.2">
      <c r="A1248">
        <v>15.570285</v>
      </c>
      <c r="B1248">
        <v>0.10990662</v>
      </c>
    </row>
    <row r="1249" spans="1:2" x14ac:dyDescent="0.2">
      <c r="A1249">
        <v>15.582791</v>
      </c>
      <c r="B1249">
        <v>0.10985311</v>
      </c>
    </row>
    <row r="1250" spans="1:2" x14ac:dyDescent="0.2">
      <c r="A1250">
        <v>15.595298</v>
      </c>
      <c r="B1250">
        <v>0.10980982</v>
      </c>
    </row>
    <row r="1251" spans="1:2" x14ac:dyDescent="0.2">
      <c r="A1251">
        <v>15.607804</v>
      </c>
      <c r="B1251">
        <v>0.10978971999999999</v>
      </c>
    </row>
    <row r="1252" spans="1:2" x14ac:dyDescent="0.2">
      <c r="A1252">
        <v>15.62031</v>
      </c>
      <c r="B1252">
        <v>0.10978509</v>
      </c>
    </row>
    <row r="1253" spans="1:2" x14ac:dyDescent="0.2">
      <c r="A1253">
        <v>15.632816</v>
      </c>
      <c r="B1253">
        <v>0.10983962</v>
      </c>
    </row>
    <row r="1254" spans="1:2" x14ac:dyDescent="0.2">
      <c r="A1254">
        <v>15.645322999999999</v>
      </c>
      <c r="B1254">
        <v>0.10992971</v>
      </c>
    </row>
    <row r="1255" spans="1:2" x14ac:dyDescent="0.2">
      <c r="A1255">
        <v>15.657829</v>
      </c>
      <c r="B1255">
        <v>0.11006781</v>
      </c>
    </row>
    <row r="1256" spans="1:2" x14ac:dyDescent="0.2">
      <c r="A1256">
        <v>15.670335</v>
      </c>
      <c r="B1256">
        <v>0.11029335</v>
      </c>
    </row>
    <row r="1257" spans="1:2" x14ac:dyDescent="0.2">
      <c r="A1257">
        <v>15.682841</v>
      </c>
      <c r="B1257">
        <v>0.11056621</v>
      </c>
    </row>
    <row r="1258" spans="1:2" x14ac:dyDescent="0.2">
      <c r="A1258">
        <v>15.695347999999999</v>
      </c>
      <c r="B1258">
        <v>0.11093745000000001</v>
      </c>
    </row>
    <row r="1259" spans="1:2" x14ac:dyDescent="0.2">
      <c r="A1259">
        <v>15.707853999999999</v>
      </c>
      <c r="B1259">
        <v>0.11140165</v>
      </c>
    </row>
    <row r="1260" spans="1:2" x14ac:dyDescent="0.2">
      <c r="A1260">
        <v>15.720359999999999</v>
      </c>
      <c r="B1260">
        <v>0.11192576</v>
      </c>
    </row>
    <row r="1261" spans="1:2" x14ac:dyDescent="0.2">
      <c r="A1261">
        <v>15.732866</v>
      </c>
      <c r="B1261">
        <v>0.11261285</v>
      </c>
    </row>
    <row r="1262" spans="1:2" x14ac:dyDescent="0.2">
      <c r="A1262">
        <v>15.745373000000001</v>
      </c>
      <c r="B1262">
        <v>0.11338012</v>
      </c>
    </row>
    <row r="1263" spans="1:2" x14ac:dyDescent="0.2">
      <c r="A1263">
        <v>15.757879000000001</v>
      </c>
      <c r="B1263">
        <v>0.11425386</v>
      </c>
    </row>
    <row r="1264" spans="1:2" x14ac:dyDescent="0.2">
      <c r="A1264">
        <v>15.770384999999999</v>
      </c>
      <c r="B1264">
        <v>0.11529739999999999</v>
      </c>
    </row>
    <row r="1265" spans="1:2" x14ac:dyDescent="0.2">
      <c r="A1265">
        <v>15.782890999999999</v>
      </c>
      <c r="B1265">
        <v>0.11642673000000001</v>
      </c>
    </row>
    <row r="1266" spans="1:2" x14ac:dyDescent="0.2">
      <c r="A1266">
        <v>15.795398</v>
      </c>
      <c r="B1266">
        <v>0.11772610999999999</v>
      </c>
    </row>
    <row r="1267" spans="1:2" x14ac:dyDescent="0.2">
      <c r="A1267">
        <v>15.807904000000001</v>
      </c>
      <c r="B1267">
        <v>0.11917510000000001</v>
      </c>
    </row>
    <row r="1268" spans="1:2" x14ac:dyDescent="0.2">
      <c r="A1268">
        <v>15.820410000000001</v>
      </c>
      <c r="B1268">
        <v>0.12071943</v>
      </c>
    </row>
    <row r="1269" spans="1:2" x14ac:dyDescent="0.2">
      <c r="A1269">
        <v>15.832916000000001</v>
      </c>
      <c r="B1269">
        <v>0.12250659</v>
      </c>
    </row>
    <row r="1270" spans="1:2" x14ac:dyDescent="0.2">
      <c r="A1270">
        <v>15.845423</v>
      </c>
      <c r="B1270">
        <v>0.1244083</v>
      </c>
    </row>
    <row r="1271" spans="1:2" x14ac:dyDescent="0.2">
      <c r="A1271">
        <v>15.857929</v>
      </c>
      <c r="B1271">
        <v>0.12645961</v>
      </c>
    </row>
    <row r="1272" spans="1:2" x14ac:dyDescent="0.2">
      <c r="A1272">
        <v>15.870435000000001</v>
      </c>
      <c r="B1272">
        <v>0.12874116999999999</v>
      </c>
    </row>
    <row r="1273" spans="1:2" x14ac:dyDescent="0.2">
      <c r="A1273">
        <v>15.882941000000001</v>
      </c>
      <c r="B1273">
        <v>0.13113577000000001</v>
      </c>
    </row>
    <row r="1274" spans="1:2" x14ac:dyDescent="0.2">
      <c r="A1274">
        <v>15.895448</v>
      </c>
      <c r="B1274">
        <v>0.13374937000000001</v>
      </c>
    </row>
    <row r="1275" spans="1:2" x14ac:dyDescent="0.2">
      <c r="A1275">
        <v>15.907954</v>
      </c>
      <c r="B1275">
        <v>0.13655083000000001</v>
      </c>
    </row>
    <row r="1276" spans="1:2" x14ac:dyDescent="0.2">
      <c r="A1276">
        <v>15.92046</v>
      </c>
      <c r="B1276">
        <v>0.13947097</v>
      </c>
    </row>
    <row r="1277" spans="1:2" x14ac:dyDescent="0.2">
      <c r="A1277">
        <v>15.932966</v>
      </c>
      <c r="B1277">
        <v>0.14268295</v>
      </c>
    </row>
    <row r="1278" spans="1:2" x14ac:dyDescent="0.2">
      <c r="A1278">
        <v>15.945473</v>
      </c>
      <c r="B1278">
        <v>0.1460302</v>
      </c>
    </row>
    <row r="1279" spans="1:2" x14ac:dyDescent="0.2">
      <c r="A1279">
        <v>15.957979</v>
      </c>
      <c r="B1279">
        <v>0.14955131999999999</v>
      </c>
    </row>
    <row r="1280" spans="1:2" x14ac:dyDescent="0.2">
      <c r="A1280">
        <v>15.970485</v>
      </c>
      <c r="B1280">
        <v>0.15333553999999999</v>
      </c>
    </row>
    <row r="1281" spans="1:2" x14ac:dyDescent="0.2">
      <c r="A1281">
        <v>15.982991</v>
      </c>
      <c r="B1281">
        <v>0.15724629000000001</v>
      </c>
    </row>
    <row r="1282" spans="1:2" x14ac:dyDescent="0.2">
      <c r="A1282">
        <v>15.995498</v>
      </c>
      <c r="B1282">
        <v>0.16139819</v>
      </c>
    </row>
    <row r="1283" spans="1:2" x14ac:dyDescent="0.2">
      <c r="A1283">
        <v>16.008004</v>
      </c>
      <c r="B1283">
        <v>0.16575403</v>
      </c>
    </row>
    <row r="1284" spans="1:2" x14ac:dyDescent="0.2">
      <c r="A1284">
        <v>16.020510000000002</v>
      </c>
      <c r="B1284">
        <v>0.17023757</v>
      </c>
    </row>
    <row r="1285" spans="1:2" x14ac:dyDescent="0.2">
      <c r="A1285">
        <v>16.033017000000001</v>
      </c>
      <c r="B1285">
        <v>0.17502687</v>
      </c>
    </row>
    <row r="1286" spans="1:2" x14ac:dyDescent="0.2">
      <c r="A1286">
        <v>16.045522999999999</v>
      </c>
      <c r="B1286">
        <v>0.17995633</v>
      </c>
    </row>
    <row r="1287" spans="1:2" x14ac:dyDescent="0.2">
      <c r="A1287">
        <v>16.058029000000001</v>
      </c>
      <c r="B1287">
        <v>0.18506297999999999</v>
      </c>
    </row>
    <row r="1288" spans="1:2" x14ac:dyDescent="0.2">
      <c r="A1288">
        <v>16.070535</v>
      </c>
      <c r="B1288">
        <v>0.19043452999999999</v>
      </c>
    </row>
    <row r="1289" spans="1:2" x14ac:dyDescent="0.2">
      <c r="A1289">
        <v>16.083041999999999</v>
      </c>
      <c r="B1289">
        <v>0.19593099</v>
      </c>
    </row>
    <row r="1290" spans="1:2" x14ac:dyDescent="0.2">
      <c r="A1290">
        <v>16.095548000000001</v>
      </c>
      <c r="B1290">
        <v>0.20166202999999999</v>
      </c>
    </row>
    <row r="1291" spans="1:2" x14ac:dyDescent="0.2">
      <c r="A1291">
        <v>16.108053999999999</v>
      </c>
      <c r="B1291">
        <v>0.20758881000000001</v>
      </c>
    </row>
    <row r="1292" spans="1:2" x14ac:dyDescent="0.2">
      <c r="A1292">
        <v>16.120560000000001</v>
      </c>
      <c r="B1292">
        <v>0.21363710999999999</v>
      </c>
    </row>
    <row r="1293" spans="1:2" x14ac:dyDescent="0.2">
      <c r="A1293">
        <v>16.133067</v>
      </c>
      <c r="B1293">
        <v>0.21996857</v>
      </c>
    </row>
    <row r="1294" spans="1:2" x14ac:dyDescent="0.2">
      <c r="A1294">
        <v>16.145572999999999</v>
      </c>
      <c r="B1294">
        <v>0.22642814999999999</v>
      </c>
    </row>
    <row r="1295" spans="1:2" x14ac:dyDescent="0.2">
      <c r="A1295">
        <v>16.158079000000001</v>
      </c>
      <c r="B1295">
        <v>0.23304709000000001</v>
      </c>
    </row>
    <row r="1296" spans="1:2" x14ac:dyDescent="0.2">
      <c r="A1296">
        <v>16.170584999999999</v>
      </c>
      <c r="B1296">
        <v>0.23990053</v>
      </c>
    </row>
    <row r="1297" spans="1:2" x14ac:dyDescent="0.2">
      <c r="A1297">
        <v>16.183091999999998</v>
      </c>
      <c r="B1297">
        <v>0.24686205999999999</v>
      </c>
    </row>
    <row r="1298" spans="1:2" x14ac:dyDescent="0.2">
      <c r="A1298">
        <v>16.195598</v>
      </c>
      <c r="B1298">
        <v>0.25402319000000001</v>
      </c>
    </row>
    <row r="1299" spans="1:2" x14ac:dyDescent="0.2">
      <c r="A1299">
        <v>16.208103999999999</v>
      </c>
      <c r="B1299">
        <v>0.26134753999999999</v>
      </c>
    </row>
    <row r="1300" spans="1:2" x14ac:dyDescent="0.2">
      <c r="A1300">
        <v>16.220610000000001</v>
      </c>
      <c r="B1300">
        <v>0.26877210000000001</v>
      </c>
    </row>
    <row r="1301" spans="1:2" x14ac:dyDescent="0.2">
      <c r="A1301">
        <v>16.233117</v>
      </c>
      <c r="B1301">
        <v>0.27642223999999999</v>
      </c>
    </row>
    <row r="1302" spans="1:2" x14ac:dyDescent="0.2">
      <c r="A1302">
        <v>16.245622999999998</v>
      </c>
      <c r="B1302">
        <v>0.28417184000000001</v>
      </c>
    </row>
    <row r="1303" spans="1:2" x14ac:dyDescent="0.2">
      <c r="A1303">
        <v>16.258129</v>
      </c>
      <c r="B1303">
        <v>0.2920432</v>
      </c>
    </row>
    <row r="1304" spans="1:2" x14ac:dyDescent="0.2">
      <c r="A1304">
        <v>16.270634999999999</v>
      </c>
      <c r="B1304">
        <v>0.30008794999999999</v>
      </c>
    </row>
    <row r="1305" spans="1:2" x14ac:dyDescent="0.2">
      <c r="A1305">
        <v>16.283142000000002</v>
      </c>
      <c r="B1305">
        <v>0.30820976999999999</v>
      </c>
    </row>
    <row r="1306" spans="1:2" x14ac:dyDescent="0.2">
      <c r="A1306">
        <v>16.295648</v>
      </c>
      <c r="B1306">
        <v>0.31647038999999999</v>
      </c>
    </row>
    <row r="1307" spans="1:2" x14ac:dyDescent="0.2">
      <c r="A1307">
        <v>16.308153999999998</v>
      </c>
      <c r="B1307">
        <v>0.32483906000000001</v>
      </c>
    </row>
    <row r="1308" spans="1:2" x14ac:dyDescent="0.2">
      <c r="A1308">
        <v>16.32066</v>
      </c>
      <c r="B1308">
        <v>0.33327303000000003</v>
      </c>
    </row>
    <row r="1309" spans="1:2" x14ac:dyDescent="0.2">
      <c r="A1309">
        <v>16.333167</v>
      </c>
      <c r="B1309">
        <v>0.34184418999999999</v>
      </c>
    </row>
    <row r="1310" spans="1:2" x14ac:dyDescent="0.2">
      <c r="A1310">
        <v>16.345673000000001</v>
      </c>
      <c r="B1310">
        <v>0.35047113000000002</v>
      </c>
    </row>
    <row r="1311" spans="1:2" x14ac:dyDescent="0.2">
      <c r="A1311">
        <v>16.358179</v>
      </c>
      <c r="B1311">
        <v>0.35916524999999999</v>
      </c>
    </row>
    <row r="1312" spans="1:2" x14ac:dyDescent="0.2">
      <c r="A1312">
        <v>16.370685000000002</v>
      </c>
      <c r="B1312">
        <v>0.36794487999999997</v>
      </c>
    </row>
    <row r="1313" spans="1:2" x14ac:dyDescent="0.2">
      <c r="A1313">
        <v>16.383192000000001</v>
      </c>
      <c r="B1313">
        <v>0.37675852999999998</v>
      </c>
    </row>
    <row r="1314" spans="1:2" x14ac:dyDescent="0.2">
      <c r="A1314">
        <v>16.395697999999999</v>
      </c>
      <c r="B1314">
        <v>0.38562895000000003</v>
      </c>
    </row>
    <row r="1315" spans="1:2" x14ac:dyDescent="0.2">
      <c r="A1315">
        <v>16.408204000000001</v>
      </c>
      <c r="B1315">
        <v>0.39453315999999999</v>
      </c>
    </row>
    <row r="1316" spans="1:2" x14ac:dyDescent="0.2">
      <c r="A1316">
        <v>16.42071</v>
      </c>
      <c r="B1316">
        <v>0.40345656000000002</v>
      </c>
    </row>
    <row r="1317" spans="1:2" x14ac:dyDescent="0.2">
      <c r="A1317">
        <v>16.433216999999999</v>
      </c>
      <c r="B1317">
        <v>0.41240451</v>
      </c>
    </row>
    <row r="1318" spans="1:2" x14ac:dyDescent="0.2">
      <c r="A1318">
        <v>16.445723000000001</v>
      </c>
      <c r="B1318">
        <v>0.42135235999999998</v>
      </c>
    </row>
    <row r="1319" spans="1:2" x14ac:dyDescent="0.2">
      <c r="A1319">
        <v>16.458228999999999</v>
      </c>
      <c r="B1319">
        <v>0.43030011000000001</v>
      </c>
    </row>
    <row r="1320" spans="1:2" x14ac:dyDescent="0.2">
      <c r="A1320">
        <v>16.470735000000001</v>
      </c>
      <c r="B1320">
        <v>0.43922463</v>
      </c>
    </row>
    <row r="1321" spans="1:2" x14ac:dyDescent="0.2">
      <c r="A1321">
        <v>16.483242000000001</v>
      </c>
      <c r="B1321">
        <v>0.44813119000000001</v>
      </c>
    </row>
    <row r="1322" spans="1:2" x14ac:dyDescent="0.2">
      <c r="A1322">
        <v>16.495747999999999</v>
      </c>
      <c r="B1322">
        <v>0.45699739</v>
      </c>
    </row>
    <row r="1323" spans="1:2" x14ac:dyDescent="0.2">
      <c r="A1323">
        <v>16.508254000000001</v>
      </c>
      <c r="B1323">
        <v>0.46580922000000002</v>
      </c>
    </row>
    <row r="1324" spans="1:2" x14ac:dyDescent="0.2">
      <c r="A1324">
        <v>16.520759999999999</v>
      </c>
      <c r="B1324">
        <v>0.47458629000000002</v>
      </c>
    </row>
    <row r="1325" spans="1:2" x14ac:dyDescent="0.2">
      <c r="A1325">
        <v>16.533266999999999</v>
      </c>
      <c r="B1325">
        <v>0.48325940000000001</v>
      </c>
    </row>
    <row r="1326" spans="1:2" x14ac:dyDescent="0.2">
      <c r="A1326">
        <v>16.545773000000001</v>
      </c>
      <c r="B1326">
        <v>0.49186817999999999</v>
      </c>
    </row>
    <row r="1327" spans="1:2" x14ac:dyDescent="0.2">
      <c r="A1327">
        <v>16.558278999999999</v>
      </c>
      <c r="B1327">
        <v>0.50040196999999997</v>
      </c>
    </row>
    <row r="1328" spans="1:2" x14ac:dyDescent="0.2">
      <c r="A1328">
        <v>16.570785000000001</v>
      </c>
      <c r="B1328">
        <v>0.50879072000000003</v>
      </c>
    </row>
    <row r="1329" spans="1:2" x14ac:dyDescent="0.2">
      <c r="A1329">
        <v>16.583292</v>
      </c>
      <c r="B1329">
        <v>0.51710442999999995</v>
      </c>
    </row>
    <row r="1330" spans="1:2" x14ac:dyDescent="0.2">
      <c r="A1330">
        <v>16.595797999999998</v>
      </c>
      <c r="B1330">
        <v>0.52527287</v>
      </c>
    </row>
    <row r="1331" spans="1:2" x14ac:dyDescent="0.2">
      <c r="A1331">
        <v>16.608304</v>
      </c>
      <c r="B1331">
        <v>0.53329112999999995</v>
      </c>
    </row>
    <row r="1332" spans="1:2" x14ac:dyDescent="0.2">
      <c r="A1332">
        <v>16.620809999999999</v>
      </c>
      <c r="B1332">
        <v>0.54121684000000003</v>
      </c>
    </row>
    <row r="1333" spans="1:2" x14ac:dyDescent="0.2">
      <c r="A1333">
        <v>16.633317000000002</v>
      </c>
      <c r="B1333">
        <v>0.54890388000000001</v>
      </c>
    </row>
    <row r="1334" spans="1:2" x14ac:dyDescent="0.2">
      <c r="A1334">
        <v>16.645823</v>
      </c>
      <c r="B1334">
        <v>0.55645862999999995</v>
      </c>
    </row>
    <row r="1335" spans="1:2" x14ac:dyDescent="0.2">
      <c r="A1335">
        <v>16.658328999999998</v>
      </c>
      <c r="B1335">
        <v>0.56386157999999997</v>
      </c>
    </row>
    <row r="1336" spans="1:2" x14ac:dyDescent="0.2">
      <c r="A1336">
        <v>16.670835</v>
      </c>
      <c r="B1336">
        <v>0.57099354999999996</v>
      </c>
    </row>
    <row r="1337" spans="1:2" x14ac:dyDescent="0.2">
      <c r="A1337">
        <v>16.683342</v>
      </c>
      <c r="B1337">
        <v>0.57799259000000003</v>
      </c>
    </row>
    <row r="1338" spans="1:2" x14ac:dyDescent="0.2">
      <c r="A1338">
        <v>16.695848000000002</v>
      </c>
      <c r="B1338">
        <v>0.58474163999999995</v>
      </c>
    </row>
    <row r="1339" spans="1:2" x14ac:dyDescent="0.2">
      <c r="A1339">
        <v>16.708354</v>
      </c>
      <c r="B1339">
        <v>0.59124407999999995</v>
      </c>
    </row>
    <row r="1340" spans="1:2" x14ac:dyDescent="0.2">
      <c r="A1340">
        <v>16.720859999999998</v>
      </c>
      <c r="B1340">
        <v>0.59759669000000004</v>
      </c>
    </row>
    <row r="1341" spans="1:2" x14ac:dyDescent="0.2">
      <c r="A1341">
        <v>16.733367000000001</v>
      </c>
      <c r="B1341">
        <v>0.60357996999999997</v>
      </c>
    </row>
    <row r="1342" spans="1:2" x14ac:dyDescent="0.2">
      <c r="A1342">
        <v>16.745873</v>
      </c>
      <c r="B1342">
        <v>0.60936431999999996</v>
      </c>
    </row>
    <row r="1343" spans="1:2" x14ac:dyDescent="0.2">
      <c r="A1343">
        <v>16.758379000000001</v>
      </c>
      <c r="B1343">
        <v>0.61492400000000003</v>
      </c>
    </row>
    <row r="1344" spans="1:2" x14ac:dyDescent="0.2">
      <c r="A1344">
        <v>16.770885</v>
      </c>
      <c r="B1344">
        <v>0.62009210000000003</v>
      </c>
    </row>
    <row r="1345" spans="1:2" x14ac:dyDescent="0.2">
      <c r="A1345">
        <v>16.783391999999999</v>
      </c>
      <c r="B1345">
        <v>0.62507292000000003</v>
      </c>
    </row>
    <row r="1346" spans="1:2" x14ac:dyDescent="0.2">
      <c r="A1346">
        <v>16.795898000000001</v>
      </c>
      <c r="B1346">
        <v>0.62970722999999995</v>
      </c>
    </row>
    <row r="1347" spans="1:2" x14ac:dyDescent="0.2">
      <c r="A1347">
        <v>16.808403999999999</v>
      </c>
      <c r="B1347">
        <v>0.63400535000000002</v>
      </c>
    </row>
    <row r="1348" spans="1:2" x14ac:dyDescent="0.2">
      <c r="A1348">
        <v>16.820910000000001</v>
      </c>
      <c r="B1348">
        <v>0.63810127000000005</v>
      </c>
    </row>
    <row r="1349" spans="1:2" x14ac:dyDescent="0.2">
      <c r="A1349">
        <v>16.833417000000001</v>
      </c>
      <c r="B1349">
        <v>0.64171118999999999</v>
      </c>
    </row>
    <row r="1350" spans="1:2" x14ac:dyDescent="0.2">
      <c r="A1350">
        <v>16.845922999999999</v>
      </c>
      <c r="B1350">
        <v>0.64506204</v>
      </c>
    </row>
    <row r="1351" spans="1:2" x14ac:dyDescent="0.2">
      <c r="A1351">
        <v>16.858429000000001</v>
      </c>
      <c r="B1351">
        <v>0.64812493000000004</v>
      </c>
    </row>
    <row r="1352" spans="1:2" x14ac:dyDescent="0.2">
      <c r="A1352">
        <v>16.870934999999999</v>
      </c>
      <c r="B1352">
        <v>0.65069034000000003</v>
      </c>
    </row>
    <row r="1353" spans="1:2" x14ac:dyDescent="0.2">
      <c r="A1353">
        <v>16.883441999999999</v>
      </c>
      <c r="B1353">
        <v>0.65302201999999998</v>
      </c>
    </row>
    <row r="1354" spans="1:2" x14ac:dyDescent="0.2">
      <c r="A1354">
        <v>16.895948000000001</v>
      </c>
      <c r="B1354">
        <v>0.65492633</v>
      </c>
    </row>
    <row r="1355" spans="1:2" x14ac:dyDescent="0.2">
      <c r="A1355">
        <v>16.908453999999999</v>
      </c>
      <c r="B1355">
        <v>0.65641879000000003</v>
      </c>
    </row>
    <row r="1356" spans="1:2" x14ac:dyDescent="0.2">
      <c r="A1356">
        <v>16.920960000000001</v>
      </c>
      <c r="B1356">
        <v>0.65766564000000005</v>
      </c>
    </row>
    <row r="1357" spans="1:2" x14ac:dyDescent="0.2">
      <c r="A1357">
        <v>16.933467</v>
      </c>
      <c r="B1357">
        <v>0.65833311999999999</v>
      </c>
    </row>
    <row r="1358" spans="1:2" x14ac:dyDescent="0.2">
      <c r="A1358">
        <v>16.945972999999999</v>
      </c>
      <c r="B1358">
        <v>0.65869279999999997</v>
      </c>
    </row>
    <row r="1359" spans="1:2" x14ac:dyDescent="0.2">
      <c r="A1359">
        <v>16.958479000000001</v>
      </c>
      <c r="B1359">
        <v>0.65871570999999995</v>
      </c>
    </row>
    <row r="1360" spans="1:2" x14ac:dyDescent="0.2">
      <c r="A1360">
        <v>16.970984999999999</v>
      </c>
      <c r="B1360">
        <v>0.65815866000000001</v>
      </c>
    </row>
    <row r="1361" spans="1:2" x14ac:dyDescent="0.2">
      <c r="A1361">
        <v>16.983491999999998</v>
      </c>
      <c r="B1361">
        <v>0.65733308000000001</v>
      </c>
    </row>
    <row r="1362" spans="1:2" x14ac:dyDescent="0.2">
      <c r="A1362">
        <v>16.995998</v>
      </c>
      <c r="B1362">
        <v>0.65602137000000005</v>
      </c>
    </row>
    <row r="1363" spans="1:2" x14ac:dyDescent="0.2">
      <c r="A1363">
        <v>17.008503999999999</v>
      </c>
      <c r="B1363">
        <v>0.65424241999999999</v>
      </c>
    </row>
    <row r="1364" spans="1:2" x14ac:dyDescent="0.2">
      <c r="A1364">
        <v>17.021011000000001</v>
      </c>
      <c r="B1364">
        <v>0.65218715999999999</v>
      </c>
    </row>
    <row r="1365" spans="1:2" x14ac:dyDescent="0.2">
      <c r="A1365">
        <v>17.033517</v>
      </c>
      <c r="B1365">
        <v>0.64949003999999999</v>
      </c>
    </row>
    <row r="1366" spans="1:2" x14ac:dyDescent="0.2">
      <c r="A1366">
        <v>17.046023000000002</v>
      </c>
      <c r="B1366">
        <v>0.64645193999999995</v>
      </c>
    </row>
    <row r="1367" spans="1:2" x14ac:dyDescent="0.2">
      <c r="A1367">
        <v>17.058529</v>
      </c>
      <c r="B1367">
        <v>0.64304693000000002</v>
      </c>
    </row>
    <row r="1368" spans="1:2" x14ac:dyDescent="0.2">
      <c r="A1368">
        <v>17.071035999999999</v>
      </c>
      <c r="B1368">
        <v>0.63901012999999995</v>
      </c>
    </row>
    <row r="1369" spans="1:2" x14ac:dyDescent="0.2">
      <c r="A1369">
        <v>17.083542000000001</v>
      </c>
      <c r="B1369">
        <v>0.63468466000000001</v>
      </c>
    </row>
    <row r="1370" spans="1:2" x14ac:dyDescent="0.2">
      <c r="A1370">
        <v>17.096048</v>
      </c>
      <c r="B1370">
        <v>0.62984147999999995</v>
      </c>
    </row>
    <row r="1371" spans="1:2" x14ac:dyDescent="0.2">
      <c r="A1371">
        <v>17.108554000000002</v>
      </c>
      <c r="B1371">
        <v>0.62450114999999995</v>
      </c>
    </row>
    <row r="1372" spans="1:2" x14ac:dyDescent="0.2">
      <c r="A1372">
        <v>17.121061000000001</v>
      </c>
      <c r="B1372">
        <v>0.61886920999999995</v>
      </c>
    </row>
    <row r="1373" spans="1:2" x14ac:dyDescent="0.2">
      <c r="A1373">
        <v>17.133566999999999</v>
      </c>
      <c r="B1373">
        <v>0.61256944999999996</v>
      </c>
    </row>
    <row r="1374" spans="1:2" x14ac:dyDescent="0.2">
      <c r="A1374">
        <v>17.146073000000001</v>
      </c>
      <c r="B1374">
        <v>0.60591468000000004</v>
      </c>
    </row>
    <row r="1375" spans="1:2" x14ac:dyDescent="0.2">
      <c r="A1375">
        <v>17.158579</v>
      </c>
      <c r="B1375">
        <v>0.59888395000000005</v>
      </c>
    </row>
    <row r="1376" spans="1:2" x14ac:dyDescent="0.2">
      <c r="A1376">
        <v>17.171085999999999</v>
      </c>
      <c r="B1376">
        <v>0.59120581000000005</v>
      </c>
    </row>
    <row r="1377" spans="1:2" x14ac:dyDescent="0.2">
      <c r="A1377">
        <v>17.183592000000001</v>
      </c>
      <c r="B1377">
        <v>0.58323563</v>
      </c>
    </row>
    <row r="1378" spans="1:2" x14ac:dyDescent="0.2">
      <c r="A1378">
        <v>17.196097999999999</v>
      </c>
      <c r="B1378">
        <v>0.57474654999999997</v>
      </c>
    </row>
    <row r="1379" spans="1:2" x14ac:dyDescent="0.2">
      <c r="A1379">
        <v>17.208604000000001</v>
      </c>
      <c r="B1379">
        <v>0.56575940999999996</v>
      </c>
    </row>
    <row r="1380" spans="1:2" x14ac:dyDescent="0.2">
      <c r="A1380">
        <v>17.221111000000001</v>
      </c>
      <c r="B1380">
        <v>0.55648268000000001</v>
      </c>
    </row>
    <row r="1381" spans="1:2" x14ac:dyDescent="0.2">
      <c r="A1381">
        <v>17.233616999999999</v>
      </c>
      <c r="B1381">
        <v>0.54655180999999997</v>
      </c>
    </row>
    <row r="1382" spans="1:2" x14ac:dyDescent="0.2">
      <c r="A1382">
        <v>17.246123000000001</v>
      </c>
      <c r="B1382">
        <v>0.53627323999999998</v>
      </c>
    </row>
    <row r="1383" spans="1:2" x14ac:dyDescent="0.2">
      <c r="A1383">
        <v>17.258628999999999</v>
      </c>
      <c r="B1383">
        <v>0.52563219999999999</v>
      </c>
    </row>
    <row r="1384" spans="1:2" x14ac:dyDescent="0.2">
      <c r="A1384">
        <v>17.271135999999998</v>
      </c>
      <c r="B1384">
        <v>0.51436727000000004</v>
      </c>
    </row>
    <row r="1385" spans="1:2" x14ac:dyDescent="0.2">
      <c r="A1385">
        <v>17.283642</v>
      </c>
      <c r="B1385">
        <v>0.50282475999999998</v>
      </c>
    </row>
    <row r="1386" spans="1:2" x14ac:dyDescent="0.2">
      <c r="A1386">
        <v>17.296147999999999</v>
      </c>
      <c r="B1386">
        <v>0.4907937</v>
      </c>
    </row>
    <row r="1387" spans="1:2" x14ac:dyDescent="0.2">
      <c r="A1387">
        <v>17.308654000000001</v>
      </c>
      <c r="B1387">
        <v>0.47829454999999998</v>
      </c>
    </row>
    <row r="1388" spans="1:2" x14ac:dyDescent="0.2">
      <c r="A1388">
        <v>17.321161</v>
      </c>
      <c r="B1388">
        <v>0.46552576000000001</v>
      </c>
    </row>
    <row r="1389" spans="1:2" x14ac:dyDescent="0.2">
      <c r="A1389">
        <v>17.333666999999998</v>
      </c>
      <c r="B1389">
        <v>0.45215678999999998</v>
      </c>
    </row>
    <row r="1390" spans="1:2" x14ac:dyDescent="0.2">
      <c r="A1390">
        <v>17.346173</v>
      </c>
      <c r="B1390">
        <v>0.43846946999999997</v>
      </c>
    </row>
    <row r="1391" spans="1:2" x14ac:dyDescent="0.2">
      <c r="A1391">
        <v>17.358678999999999</v>
      </c>
      <c r="B1391">
        <v>0.42445553000000003</v>
      </c>
    </row>
    <row r="1392" spans="1:2" x14ac:dyDescent="0.2">
      <c r="A1392">
        <v>17.371186000000002</v>
      </c>
      <c r="B1392">
        <v>0.40988095000000002</v>
      </c>
    </row>
    <row r="1393" spans="1:2" x14ac:dyDescent="0.2">
      <c r="A1393">
        <v>17.383692</v>
      </c>
      <c r="B1393">
        <v>0.39506101999999998</v>
      </c>
    </row>
    <row r="1394" spans="1:2" x14ac:dyDescent="0.2">
      <c r="A1394">
        <v>17.396197999999998</v>
      </c>
      <c r="B1394">
        <v>0.37981335999999999</v>
      </c>
    </row>
    <row r="1395" spans="1:2" x14ac:dyDescent="0.2">
      <c r="A1395">
        <v>17.408704</v>
      </c>
      <c r="B1395">
        <v>0.36415825000000002</v>
      </c>
    </row>
    <row r="1396" spans="1:2" x14ac:dyDescent="0.2">
      <c r="A1396">
        <v>17.421211</v>
      </c>
      <c r="B1396">
        <v>0.34827072999999997</v>
      </c>
    </row>
    <row r="1397" spans="1:2" x14ac:dyDescent="0.2">
      <c r="A1397">
        <v>17.433717000000001</v>
      </c>
      <c r="B1397">
        <v>0.33187526000000001</v>
      </c>
    </row>
    <row r="1398" spans="1:2" x14ac:dyDescent="0.2">
      <c r="A1398">
        <v>17.446223</v>
      </c>
      <c r="B1398">
        <v>0.31521228000000001</v>
      </c>
    </row>
    <row r="1399" spans="1:2" x14ac:dyDescent="0.2">
      <c r="A1399">
        <v>17.458729000000002</v>
      </c>
      <c r="B1399">
        <v>0.29827912000000001</v>
      </c>
    </row>
    <row r="1400" spans="1:2" x14ac:dyDescent="0.2">
      <c r="A1400">
        <v>17.471236000000001</v>
      </c>
      <c r="B1400">
        <v>0.28088627999999999</v>
      </c>
    </row>
    <row r="1401" spans="1:2" x14ac:dyDescent="0.2">
      <c r="A1401">
        <v>17.483741999999999</v>
      </c>
      <c r="B1401">
        <v>0.26329665000000002</v>
      </c>
    </row>
    <row r="1402" spans="1:2" x14ac:dyDescent="0.2">
      <c r="A1402">
        <v>17.496248000000001</v>
      </c>
      <c r="B1402">
        <v>0.24536774</v>
      </c>
    </row>
    <row r="1403" spans="1:2" x14ac:dyDescent="0.2">
      <c r="A1403">
        <v>17.508754</v>
      </c>
      <c r="B1403">
        <v>0.22712020999999999</v>
      </c>
    </row>
    <row r="1404" spans="1:2" x14ac:dyDescent="0.2">
      <c r="A1404">
        <v>17.521260999999999</v>
      </c>
      <c r="B1404">
        <v>0.20869328000000001</v>
      </c>
    </row>
    <row r="1405" spans="1:2" x14ac:dyDescent="0.2">
      <c r="A1405">
        <v>17.533767000000001</v>
      </c>
      <c r="B1405">
        <v>0.18988421999999999</v>
      </c>
    </row>
    <row r="1406" spans="1:2" x14ac:dyDescent="0.2">
      <c r="A1406">
        <v>17.546272999999999</v>
      </c>
      <c r="B1406">
        <v>0.17087774999999999</v>
      </c>
    </row>
    <row r="1407" spans="1:2" x14ac:dyDescent="0.2">
      <c r="A1407">
        <v>17.558779000000001</v>
      </c>
      <c r="B1407">
        <v>0.15167517999999999</v>
      </c>
    </row>
    <row r="1408" spans="1:2" x14ac:dyDescent="0.2">
      <c r="A1408">
        <v>17.571286000000001</v>
      </c>
      <c r="B1408">
        <v>0.13214693</v>
      </c>
    </row>
    <row r="1409" spans="1:2" x14ac:dyDescent="0.2">
      <c r="A1409">
        <v>17.583791999999999</v>
      </c>
      <c r="B1409">
        <v>0.1124843</v>
      </c>
    </row>
    <row r="1410" spans="1:2" x14ac:dyDescent="0.2">
      <c r="A1410">
        <v>17.596298000000001</v>
      </c>
      <c r="B1410">
        <v>9.2593726000000001E-2</v>
      </c>
    </row>
    <row r="1411" spans="1:2" x14ac:dyDescent="0.2">
      <c r="A1411">
        <v>17.608803999999999</v>
      </c>
      <c r="B1411">
        <v>7.2497347000000004E-2</v>
      </c>
    </row>
    <row r="1412" spans="1:2" x14ac:dyDescent="0.2">
      <c r="A1412">
        <v>17.621310999999999</v>
      </c>
      <c r="B1412">
        <v>5.2287521000000003E-2</v>
      </c>
    </row>
    <row r="1413" spans="1:2" x14ac:dyDescent="0.2">
      <c r="A1413">
        <v>17.633817000000001</v>
      </c>
      <c r="B1413">
        <v>3.1848001000000001E-2</v>
      </c>
    </row>
    <row r="1414" spans="1:2" x14ac:dyDescent="0.2">
      <c r="A1414">
        <v>17.646322999999999</v>
      </c>
      <c r="B1414">
        <v>1.1297222000000001E-2</v>
      </c>
    </row>
    <row r="1415" spans="1:2" x14ac:dyDescent="0.2">
      <c r="A1415">
        <v>17.658829000000001</v>
      </c>
      <c r="B1415">
        <v>-9.3623153000000001E-3</v>
      </c>
    </row>
    <row r="1416" spans="1:2" x14ac:dyDescent="0.2">
      <c r="A1416">
        <v>17.671336</v>
      </c>
      <c r="B1416">
        <v>-3.0187385000000001E-2</v>
      </c>
    </row>
    <row r="1417" spans="1:2" x14ac:dyDescent="0.2">
      <c r="A1417">
        <v>17.683841999999999</v>
      </c>
      <c r="B1417">
        <v>-5.1073947000000001E-2</v>
      </c>
    </row>
    <row r="1418" spans="1:2" x14ac:dyDescent="0.2">
      <c r="A1418">
        <v>17.696348</v>
      </c>
      <c r="B1418">
        <v>-7.2060635999999997E-2</v>
      </c>
    </row>
    <row r="1419" spans="1:2" x14ac:dyDescent="0.2">
      <c r="A1419">
        <v>17.708853999999999</v>
      </c>
      <c r="B1419">
        <v>-9.3122253000000002E-2</v>
      </c>
    </row>
    <row r="1420" spans="1:2" x14ac:dyDescent="0.2">
      <c r="A1420">
        <v>17.721361000000002</v>
      </c>
      <c r="B1420">
        <v>-0.11422201</v>
      </c>
    </row>
    <row r="1421" spans="1:2" x14ac:dyDescent="0.2">
      <c r="A1421">
        <v>17.733867</v>
      </c>
      <c r="B1421">
        <v>-0.13538111</v>
      </c>
    </row>
    <row r="1422" spans="1:2" x14ac:dyDescent="0.2">
      <c r="A1422">
        <v>17.746372999999998</v>
      </c>
      <c r="B1422">
        <v>-0.15655393000000001</v>
      </c>
    </row>
    <row r="1423" spans="1:2" x14ac:dyDescent="0.2">
      <c r="A1423">
        <v>17.758879</v>
      </c>
      <c r="B1423">
        <v>-0.17773995000000001</v>
      </c>
    </row>
    <row r="1424" spans="1:2" x14ac:dyDescent="0.2">
      <c r="A1424">
        <v>17.771386</v>
      </c>
      <c r="B1424">
        <v>-0.19891406</v>
      </c>
    </row>
    <row r="1425" spans="1:2" x14ac:dyDescent="0.2">
      <c r="A1425">
        <v>17.783892000000002</v>
      </c>
      <c r="B1425">
        <v>-0.22007039</v>
      </c>
    </row>
    <row r="1426" spans="1:2" x14ac:dyDescent="0.2">
      <c r="A1426">
        <v>17.796398</v>
      </c>
      <c r="B1426">
        <v>-0.24118998</v>
      </c>
    </row>
    <row r="1427" spans="1:2" x14ac:dyDescent="0.2">
      <c r="A1427">
        <v>17.808903999999998</v>
      </c>
      <c r="B1427">
        <v>-0.26224281999999999</v>
      </c>
    </row>
    <row r="1428" spans="1:2" x14ac:dyDescent="0.2">
      <c r="A1428">
        <v>17.821411000000001</v>
      </c>
      <c r="B1428">
        <v>-0.28325352999999998</v>
      </c>
    </row>
    <row r="1429" spans="1:2" x14ac:dyDescent="0.2">
      <c r="A1429">
        <v>17.833917</v>
      </c>
      <c r="B1429">
        <v>-0.30414517000000002</v>
      </c>
    </row>
    <row r="1430" spans="1:2" x14ac:dyDescent="0.2">
      <c r="A1430">
        <v>17.846423000000001</v>
      </c>
      <c r="B1430">
        <v>-0.32494709999999999</v>
      </c>
    </row>
    <row r="1431" spans="1:2" x14ac:dyDescent="0.2">
      <c r="A1431">
        <v>17.858929</v>
      </c>
      <c r="B1431">
        <v>-0.34566408999999998</v>
      </c>
    </row>
    <row r="1432" spans="1:2" x14ac:dyDescent="0.2">
      <c r="A1432">
        <v>17.871435999999999</v>
      </c>
      <c r="B1432">
        <v>-0.36618454</v>
      </c>
    </row>
    <row r="1433" spans="1:2" x14ac:dyDescent="0.2">
      <c r="A1433">
        <v>17.883942000000001</v>
      </c>
      <c r="B1433">
        <v>-0.38660620000000001</v>
      </c>
    </row>
    <row r="1434" spans="1:2" x14ac:dyDescent="0.2">
      <c r="A1434">
        <v>17.896447999999999</v>
      </c>
      <c r="B1434">
        <v>-0.40685325999999999</v>
      </c>
    </row>
    <row r="1435" spans="1:2" x14ac:dyDescent="0.2">
      <c r="A1435">
        <v>17.908954000000001</v>
      </c>
      <c r="B1435">
        <v>-0.42688926999999999</v>
      </c>
    </row>
    <row r="1436" spans="1:2" x14ac:dyDescent="0.2">
      <c r="A1436">
        <v>17.921461000000001</v>
      </c>
      <c r="B1436">
        <v>-0.44680255000000002</v>
      </c>
    </row>
    <row r="1437" spans="1:2" x14ac:dyDescent="0.2">
      <c r="A1437">
        <v>17.933966999999999</v>
      </c>
      <c r="B1437">
        <v>-0.46642078999999997</v>
      </c>
    </row>
    <row r="1438" spans="1:2" x14ac:dyDescent="0.2">
      <c r="A1438">
        <v>17.946473000000001</v>
      </c>
      <c r="B1438">
        <v>-0.48584607000000002</v>
      </c>
    </row>
    <row r="1439" spans="1:2" x14ac:dyDescent="0.2">
      <c r="A1439">
        <v>17.958978999999999</v>
      </c>
      <c r="B1439">
        <v>-0.50509143999999995</v>
      </c>
    </row>
    <row r="1440" spans="1:2" x14ac:dyDescent="0.2">
      <c r="A1440">
        <v>17.971485999999999</v>
      </c>
      <c r="B1440">
        <v>-0.52395928000000003</v>
      </c>
    </row>
    <row r="1441" spans="1:2" x14ac:dyDescent="0.2">
      <c r="A1441">
        <v>17.983992000000001</v>
      </c>
      <c r="B1441">
        <v>-0.54265041999999997</v>
      </c>
    </row>
    <row r="1442" spans="1:2" x14ac:dyDescent="0.2">
      <c r="A1442">
        <v>17.996497999999999</v>
      </c>
      <c r="B1442">
        <v>-0.56103616000000001</v>
      </c>
    </row>
    <row r="1443" spans="1:2" x14ac:dyDescent="0.2">
      <c r="A1443">
        <v>18.009004999999998</v>
      </c>
      <c r="B1443">
        <v>-0.57907249999999999</v>
      </c>
    </row>
    <row r="1444" spans="1:2" x14ac:dyDescent="0.2">
      <c r="A1444">
        <v>18.021511</v>
      </c>
      <c r="B1444">
        <v>-0.59691002000000004</v>
      </c>
    </row>
    <row r="1445" spans="1:2" x14ac:dyDescent="0.2">
      <c r="A1445">
        <v>18.034016999999999</v>
      </c>
      <c r="B1445">
        <v>-0.61428936999999995</v>
      </c>
    </row>
    <row r="1446" spans="1:2" x14ac:dyDescent="0.2">
      <c r="A1446">
        <v>18.046523000000001</v>
      </c>
      <c r="B1446">
        <v>-0.63137869999999996</v>
      </c>
    </row>
    <row r="1447" spans="1:2" x14ac:dyDescent="0.2">
      <c r="A1447">
        <v>18.05903</v>
      </c>
      <c r="B1447">
        <v>-0.64820208999999995</v>
      </c>
    </row>
    <row r="1448" spans="1:2" x14ac:dyDescent="0.2">
      <c r="A1448">
        <v>18.071535999999998</v>
      </c>
      <c r="B1448">
        <v>-0.66448136999999996</v>
      </c>
    </row>
    <row r="1449" spans="1:2" x14ac:dyDescent="0.2">
      <c r="A1449">
        <v>18.084042</v>
      </c>
      <c r="B1449">
        <v>-0.68051371999999999</v>
      </c>
    </row>
    <row r="1450" spans="1:2" x14ac:dyDescent="0.2">
      <c r="A1450">
        <v>18.096547999999999</v>
      </c>
      <c r="B1450">
        <v>-0.69612474000000002</v>
      </c>
    </row>
    <row r="1451" spans="1:2" x14ac:dyDescent="0.2">
      <c r="A1451">
        <v>18.109055000000001</v>
      </c>
      <c r="B1451">
        <v>-0.71126224999999998</v>
      </c>
    </row>
    <row r="1452" spans="1:2" x14ac:dyDescent="0.2">
      <c r="A1452">
        <v>18.121561</v>
      </c>
      <c r="B1452">
        <v>-0.72613382000000004</v>
      </c>
    </row>
    <row r="1453" spans="1:2" x14ac:dyDescent="0.2">
      <c r="A1453">
        <v>18.134067000000002</v>
      </c>
      <c r="B1453">
        <v>-0.74040662999999995</v>
      </c>
    </row>
    <row r="1454" spans="1:2" x14ac:dyDescent="0.2">
      <c r="A1454">
        <v>18.146573</v>
      </c>
      <c r="B1454">
        <v>-0.75430456999999995</v>
      </c>
    </row>
    <row r="1455" spans="1:2" x14ac:dyDescent="0.2">
      <c r="A1455">
        <v>18.159079999999999</v>
      </c>
      <c r="B1455">
        <v>-0.76786427999999995</v>
      </c>
    </row>
    <row r="1456" spans="1:2" x14ac:dyDescent="0.2">
      <c r="A1456">
        <v>18.171586000000001</v>
      </c>
      <c r="B1456">
        <v>-0.78073793999999996</v>
      </c>
    </row>
    <row r="1457" spans="1:2" x14ac:dyDescent="0.2">
      <c r="A1457">
        <v>18.184092</v>
      </c>
      <c r="B1457">
        <v>-0.79330632000000001</v>
      </c>
    </row>
    <row r="1458" spans="1:2" x14ac:dyDescent="0.2">
      <c r="A1458">
        <v>18.196598000000002</v>
      </c>
      <c r="B1458">
        <v>-0.80535904000000003</v>
      </c>
    </row>
    <row r="1459" spans="1:2" x14ac:dyDescent="0.2">
      <c r="A1459">
        <v>18.209105000000001</v>
      </c>
      <c r="B1459">
        <v>-0.81683596999999997</v>
      </c>
    </row>
    <row r="1460" spans="1:2" x14ac:dyDescent="0.2">
      <c r="A1460">
        <v>18.221610999999999</v>
      </c>
      <c r="B1460">
        <v>-0.82799299999999998</v>
      </c>
    </row>
    <row r="1461" spans="1:2" x14ac:dyDescent="0.2">
      <c r="A1461">
        <v>18.234117000000001</v>
      </c>
      <c r="B1461">
        <v>-0.83844123000000004</v>
      </c>
    </row>
    <row r="1462" spans="1:2" x14ac:dyDescent="0.2">
      <c r="A1462">
        <v>18.246623</v>
      </c>
      <c r="B1462">
        <v>-0.84844737000000003</v>
      </c>
    </row>
    <row r="1463" spans="1:2" x14ac:dyDescent="0.2">
      <c r="A1463">
        <v>18.259129999999999</v>
      </c>
      <c r="B1463">
        <v>-0.85806083</v>
      </c>
    </row>
    <row r="1464" spans="1:2" x14ac:dyDescent="0.2">
      <c r="A1464">
        <v>18.271636000000001</v>
      </c>
      <c r="B1464">
        <v>-0.86687961000000002</v>
      </c>
    </row>
    <row r="1465" spans="1:2" x14ac:dyDescent="0.2">
      <c r="A1465">
        <v>18.284141999999999</v>
      </c>
      <c r="B1465">
        <v>-0.87535015000000005</v>
      </c>
    </row>
    <row r="1466" spans="1:2" x14ac:dyDescent="0.2">
      <c r="A1466">
        <v>18.296648000000001</v>
      </c>
      <c r="B1466">
        <v>-0.88323773000000005</v>
      </c>
    </row>
    <row r="1467" spans="1:2" x14ac:dyDescent="0.2">
      <c r="A1467">
        <v>18.309155000000001</v>
      </c>
      <c r="B1467">
        <v>-0.89047547999999999</v>
      </c>
    </row>
    <row r="1468" spans="1:2" x14ac:dyDescent="0.2">
      <c r="A1468">
        <v>18.321660999999999</v>
      </c>
      <c r="B1468">
        <v>-0.89735567999999999</v>
      </c>
    </row>
    <row r="1469" spans="1:2" x14ac:dyDescent="0.2">
      <c r="A1469">
        <v>18.334167000000001</v>
      </c>
      <c r="B1469">
        <v>-0.90345399000000004</v>
      </c>
    </row>
    <row r="1470" spans="1:2" x14ac:dyDescent="0.2">
      <c r="A1470">
        <v>18.346672999999999</v>
      </c>
      <c r="B1470">
        <v>-0.90906474999999998</v>
      </c>
    </row>
    <row r="1471" spans="1:2" x14ac:dyDescent="0.2">
      <c r="A1471">
        <v>18.359179999999999</v>
      </c>
      <c r="B1471">
        <v>-0.91424934999999996</v>
      </c>
    </row>
    <row r="1472" spans="1:2" x14ac:dyDescent="0.2">
      <c r="A1472">
        <v>18.371686</v>
      </c>
      <c r="B1472">
        <v>-0.91857056000000004</v>
      </c>
    </row>
    <row r="1473" spans="1:2" x14ac:dyDescent="0.2">
      <c r="A1473">
        <v>18.384191999999999</v>
      </c>
      <c r="B1473">
        <v>-0.92251868000000004</v>
      </c>
    </row>
    <row r="1474" spans="1:2" x14ac:dyDescent="0.2">
      <c r="A1474">
        <v>18.396698000000001</v>
      </c>
      <c r="B1474">
        <v>-0.92584710999999997</v>
      </c>
    </row>
    <row r="1475" spans="1:2" x14ac:dyDescent="0.2">
      <c r="A1475">
        <v>18.409205</v>
      </c>
      <c r="B1475">
        <v>-0.92848472999999998</v>
      </c>
    </row>
    <row r="1476" spans="1:2" x14ac:dyDescent="0.2">
      <c r="A1476">
        <v>18.421710999999998</v>
      </c>
      <c r="B1476">
        <v>-0.93074555000000003</v>
      </c>
    </row>
    <row r="1477" spans="1:2" x14ac:dyDescent="0.2">
      <c r="A1477">
        <v>18.434217</v>
      </c>
      <c r="B1477">
        <v>-0.93219238999999998</v>
      </c>
    </row>
    <row r="1478" spans="1:2" x14ac:dyDescent="0.2">
      <c r="A1478">
        <v>18.446722999999999</v>
      </c>
      <c r="B1478">
        <v>-0.93313108</v>
      </c>
    </row>
    <row r="1479" spans="1:2" x14ac:dyDescent="0.2">
      <c r="A1479">
        <v>18.459230000000002</v>
      </c>
      <c r="B1479">
        <v>-0.93363253999999996</v>
      </c>
    </row>
    <row r="1480" spans="1:2" x14ac:dyDescent="0.2">
      <c r="A1480">
        <v>18.471736</v>
      </c>
      <c r="B1480">
        <v>-0.93324640999999997</v>
      </c>
    </row>
    <row r="1481" spans="1:2" x14ac:dyDescent="0.2">
      <c r="A1481">
        <v>18.484241999999998</v>
      </c>
      <c r="B1481">
        <v>-0.93248176000000005</v>
      </c>
    </row>
    <row r="1482" spans="1:2" x14ac:dyDescent="0.2">
      <c r="A1482">
        <v>18.496748</v>
      </c>
      <c r="B1482">
        <v>-0.93109308999999996</v>
      </c>
    </row>
    <row r="1483" spans="1:2" x14ac:dyDescent="0.2">
      <c r="A1483">
        <v>18.509255</v>
      </c>
      <c r="B1483">
        <v>-0.92900822000000005</v>
      </c>
    </row>
    <row r="1484" spans="1:2" x14ac:dyDescent="0.2">
      <c r="A1484">
        <v>18.521761000000001</v>
      </c>
      <c r="B1484">
        <v>-0.92654703000000005</v>
      </c>
    </row>
    <row r="1485" spans="1:2" x14ac:dyDescent="0.2">
      <c r="A1485">
        <v>18.534267</v>
      </c>
      <c r="B1485">
        <v>-0.92328219</v>
      </c>
    </row>
    <row r="1486" spans="1:2" x14ac:dyDescent="0.2">
      <c r="A1486">
        <v>18.546773000000002</v>
      </c>
      <c r="B1486">
        <v>-0.91951468000000003</v>
      </c>
    </row>
    <row r="1487" spans="1:2" x14ac:dyDescent="0.2">
      <c r="A1487">
        <v>18.559280000000001</v>
      </c>
      <c r="B1487">
        <v>-0.91532184000000005</v>
      </c>
    </row>
    <row r="1488" spans="1:2" x14ac:dyDescent="0.2">
      <c r="A1488">
        <v>18.571785999999999</v>
      </c>
      <c r="B1488">
        <v>-0.91026315000000002</v>
      </c>
    </row>
    <row r="1489" spans="1:2" x14ac:dyDescent="0.2">
      <c r="A1489">
        <v>18.584292000000001</v>
      </c>
      <c r="B1489">
        <v>-0.90484014999999995</v>
      </c>
    </row>
    <row r="1490" spans="1:2" x14ac:dyDescent="0.2">
      <c r="A1490">
        <v>18.596798</v>
      </c>
      <c r="B1490">
        <v>-0.89882107</v>
      </c>
    </row>
    <row r="1491" spans="1:2" x14ac:dyDescent="0.2">
      <c r="A1491">
        <v>18.609304999999999</v>
      </c>
      <c r="B1491">
        <v>-0.89213653000000004</v>
      </c>
    </row>
    <row r="1492" spans="1:2" x14ac:dyDescent="0.2">
      <c r="A1492">
        <v>18.621811000000001</v>
      </c>
      <c r="B1492">
        <v>-0.88509561000000003</v>
      </c>
    </row>
    <row r="1493" spans="1:2" x14ac:dyDescent="0.2">
      <c r="A1493">
        <v>18.634316999999999</v>
      </c>
      <c r="B1493">
        <v>-0.87730258000000005</v>
      </c>
    </row>
    <row r="1494" spans="1:2" x14ac:dyDescent="0.2">
      <c r="A1494">
        <v>18.646823000000001</v>
      </c>
      <c r="B1494">
        <v>-0.86903867999999995</v>
      </c>
    </row>
    <row r="1495" spans="1:2" x14ac:dyDescent="0.2">
      <c r="A1495">
        <v>18.659330000000001</v>
      </c>
      <c r="B1495">
        <v>-0.86038274999999997</v>
      </c>
    </row>
    <row r="1496" spans="1:2" x14ac:dyDescent="0.2">
      <c r="A1496">
        <v>18.671835999999999</v>
      </c>
      <c r="B1496">
        <v>-0.85092762</v>
      </c>
    </row>
    <row r="1497" spans="1:2" x14ac:dyDescent="0.2">
      <c r="A1497">
        <v>18.684342000000001</v>
      </c>
      <c r="B1497">
        <v>-0.84114104000000001</v>
      </c>
    </row>
    <row r="1498" spans="1:2" x14ac:dyDescent="0.2">
      <c r="A1498">
        <v>18.696847999999999</v>
      </c>
      <c r="B1498">
        <v>-0.83081636999999997</v>
      </c>
    </row>
    <row r="1499" spans="1:2" x14ac:dyDescent="0.2">
      <c r="A1499">
        <v>18.709354999999999</v>
      </c>
      <c r="B1499">
        <v>-0.81989137000000001</v>
      </c>
    </row>
    <row r="1500" spans="1:2" x14ac:dyDescent="0.2">
      <c r="A1500">
        <v>18.721861000000001</v>
      </c>
      <c r="B1500">
        <v>-0.80864820000000004</v>
      </c>
    </row>
    <row r="1501" spans="1:2" x14ac:dyDescent="0.2">
      <c r="A1501">
        <v>18.734366999999999</v>
      </c>
      <c r="B1501">
        <v>-0.79674186000000002</v>
      </c>
    </row>
    <row r="1502" spans="1:2" x14ac:dyDescent="0.2">
      <c r="A1502">
        <v>18.746873000000001</v>
      </c>
      <c r="B1502">
        <v>-0.78442100999999997</v>
      </c>
    </row>
    <row r="1503" spans="1:2" x14ac:dyDescent="0.2">
      <c r="A1503">
        <v>18.75938</v>
      </c>
      <c r="B1503">
        <v>-0.77176043999999999</v>
      </c>
    </row>
    <row r="1504" spans="1:2" x14ac:dyDescent="0.2">
      <c r="A1504">
        <v>18.771885999999999</v>
      </c>
      <c r="B1504">
        <v>-0.75840819000000004</v>
      </c>
    </row>
    <row r="1505" spans="1:2" x14ac:dyDescent="0.2">
      <c r="A1505">
        <v>18.784392</v>
      </c>
      <c r="B1505">
        <v>-0.74477393000000003</v>
      </c>
    </row>
    <row r="1506" spans="1:2" x14ac:dyDescent="0.2">
      <c r="A1506">
        <v>18.796897999999999</v>
      </c>
      <c r="B1506">
        <v>-0.73068555000000002</v>
      </c>
    </row>
    <row r="1507" spans="1:2" x14ac:dyDescent="0.2">
      <c r="A1507">
        <v>18.809405000000002</v>
      </c>
      <c r="B1507">
        <v>-0.71609261000000002</v>
      </c>
    </row>
    <row r="1508" spans="1:2" x14ac:dyDescent="0.2">
      <c r="A1508">
        <v>18.821911</v>
      </c>
      <c r="B1508">
        <v>-0.70123548000000002</v>
      </c>
    </row>
    <row r="1509" spans="1:2" x14ac:dyDescent="0.2">
      <c r="A1509">
        <v>18.834416999999998</v>
      </c>
      <c r="B1509">
        <v>-0.68583574000000003</v>
      </c>
    </row>
    <row r="1510" spans="1:2" x14ac:dyDescent="0.2">
      <c r="A1510">
        <v>18.846923</v>
      </c>
      <c r="B1510">
        <v>-0.67009892999999998</v>
      </c>
    </row>
    <row r="1511" spans="1:2" x14ac:dyDescent="0.2">
      <c r="A1511">
        <v>18.85943</v>
      </c>
      <c r="B1511">
        <v>-0.65409030999999995</v>
      </c>
    </row>
    <row r="1512" spans="1:2" x14ac:dyDescent="0.2">
      <c r="A1512">
        <v>18.871936000000002</v>
      </c>
      <c r="B1512">
        <v>-0.63753179999999998</v>
      </c>
    </row>
    <row r="1513" spans="1:2" x14ac:dyDescent="0.2">
      <c r="A1513">
        <v>18.884442</v>
      </c>
      <c r="B1513">
        <v>-0.62075433000000002</v>
      </c>
    </row>
    <row r="1514" spans="1:2" x14ac:dyDescent="0.2">
      <c r="A1514">
        <v>18.896947999999998</v>
      </c>
      <c r="B1514">
        <v>-0.60362713999999995</v>
      </c>
    </row>
    <row r="1515" spans="1:2" x14ac:dyDescent="0.2">
      <c r="A1515">
        <v>18.909455000000001</v>
      </c>
      <c r="B1515">
        <v>-0.58611610000000003</v>
      </c>
    </row>
    <row r="1516" spans="1:2" x14ac:dyDescent="0.2">
      <c r="A1516">
        <v>18.921961</v>
      </c>
      <c r="B1516">
        <v>-0.56840714000000003</v>
      </c>
    </row>
    <row r="1517" spans="1:2" x14ac:dyDescent="0.2">
      <c r="A1517">
        <v>18.934467000000001</v>
      </c>
      <c r="B1517">
        <v>-0.55030005999999998</v>
      </c>
    </row>
    <row r="1518" spans="1:2" x14ac:dyDescent="0.2">
      <c r="A1518">
        <v>18.946973</v>
      </c>
      <c r="B1518">
        <v>-0.53194993000000002</v>
      </c>
    </row>
    <row r="1519" spans="1:2" x14ac:dyDescent="0.2">
      <c r="A1519">
        <v>18.959479999999999</v>
      </c>
      <c r="B1519">
        <v>-0.51340702999999999</v>
      </c>
    </row>
    <row r="1520" spans="1:2" x14ac:dyDescent="0.2">
      <c r="A1520">
        <v>18.971986000000001</v>
      </c>
      <c r="B1520">
        <v>-0.49448184000000001</v>
      </c>
    </row>
    <row r="1521" spans="1:2" x14ac:dyDescent="0.2">
      <c r="A1521">
        <v>18.984491999999999</v>
      </c>
      <c r="B1521">
        <v>-0.47541034999999998</v>
      </c>
    </row>
    <row r="1522" spans="1:2" x14ac:dyDescent="0.2">
      <c r="A1522">
        <v>18.996998000000001</v>
      </c>
      <c r="B1522">
        <v>-0.4561074</v>
      </c>
    </row>
    <row r="1523" spans="1:2" x14ac:dyDescent="0.2">
      <c r="A1523">
        <v>19.009505000000001</v>
      </c>
      <c r="B1523">
        <v>-0.43655892000000002</v>
      </c>
    </row>
    <row r="1524" spans="1:2" x14ac:dyDescent="0.2">
      <c r="A1524">
        <v>19.022010999999999</v>
      </c>
      <c r="B1524">
        <v>-0.41688716999999997</v>
      </c>
    </row>
    <row r="1525" spans="1:2" x14ac:dyDescent="0.2">
      <c r="A1525">
        <v>19.034517000000001</v>
      </c>
      <c r="B1525">
        <v>-0.39697663</v>
      </c>
    </row>
    <row r="1526" spans="1:2" x14ac:dyDescent="0.2">
      <c r="A1526">
        <v>19.047024</v>
      </c>
      <c r="B1526">
        <v>-0.37692812999999997</v>
      </c>
    </row>
    <row r="1527" spans="1:2" x14ac:dyDescent="0.2">
      <c r="A1527">
        <v>19.059529999999999</v>
      </c>
      <c r="B1527">
        <v>-0.35677195</v>
      </c>
    </row>
    <row r="1528" spans="1:2" x14ac:dyDescent="0.2">
      <c r="A1528">
        <v>19.072036000000001</v>
      </c>
      <c r="B1528">
        <v>-0.33641696999999998</v>
      </c>
    </row>
    <row r="1529" spans="1:2" x14ac:dyDescent="0.2">
      <c r="A1529">
        <v>19.084541999999999</v>
      </c>
      <c r="B1529">
        <v>-0.31599346</v>
      </c>
    </row>
    <row r="1530" spans="1:2" x14ac:dyDescent="0.2">
      <c r="A1530">
        <v>19.097048999999998</v>
      </c>
      <c r="B1530">
        <v>-0.29546338999999999</v>
      </c>
    </row>
    <row r="1531" spans="1:2" x14ac:dyDescent="0.2">
      <c r="A1531">
        <v>19.109555</v>
      </c>
      <c r="B1531">
        <v>-0.27483552</v>
      </c>
    </row>
    <row r="1532" spans="1:2" x14ac:dyDescent="0.2">
      <c r="A1532">
        <v>19.122060999999999</v>
      </c>
      <c r="B1532">
        <v>-0.25416279000000003</v>
      </c>
    </row>
    <row r="1533" spans="1:2" x14ac:dyDescent="0.2">
      <c r="A1533">
        <v>19.134567000000001</v>
      </c>
      <c r="B1533">
        <v>-0.23341590000000001</v>
      </c>
    </row>
    <row r="1534" spans="1:2" x14ac:dyDescent="0.2">
      <c r="A1534">
        <v>19.147074</v>
      </c>
      <c r="B1534">
        <v>-0.21264089999999999</v>
      </c>
    </row>
    <row r="1535" spans="1:2" x14ac:dyDescent="0.2">
      <c r="A1535">
        <v>19.159579999999998</v>
      </c>
      <c r="B1535">
        <v>-0.19184432000000001</v>
      </c>
    </row>
    <row r="1536" spans="1:2" x14ac:dyDescent="0.2">
      <c r="A1536">
        <v>19.172086</v>
      </c>
      <c r="B1536">
        <v>-0.17103726</v>
      </c>
    </row>
    <row r="1537" spans="1:2" x14ac:dyDescent="0.2">
      <c r="A1537">
        <v>19.184591999999999</v>
      </c>
      <c r="B1537">
        <v>-0.15024003</v>
      </c>
    </row>
    <row r="1538" spans="1:2" x14ac:dyDescent="0.2">
      <c r="A1538">
        <v>19.197099000000001</v>
      </c>
      <c r="B1538">
        <v>-0.12946033000000001</v>
      </c>
    </row>
    <row r="1539" spans="1:2" x14ac:dyDescent="0.2">
      <c r="A1539">
        <v>19.209605</v>
      </c>
      <c r="B1539">
        <v>-0.10873123</v>
      </c>
    </row>
    <row r="1540" spans="1:2" x14ac:dyDescent="0.2">
      <c r="A1540">
        <v>19.222111000000002</v>
      </c>
      <c r="B1540">
        <v>-8.8034880999999995E-2</v>
      </c>
    </row>
    <row r="1541" spans="1:2" x14ac:dyDescent="0.2">
      <c r="A1541">
        <v>19.234617</v>
      </c>
      <c r="B1541">
        <v>-6.7424570000000003E-2</v>
      </c>
    </row>
    <row r="1542" spans="1:2" x14ac:dyDescent="0.2">
      <c r="A1542">
        <v>19.247123999999999</v>
      </c>
      <c r="B1542">
        <v>-4.6894340999999999E-2</v>
      </c>
    </row>
    <row r="1543" spans="1:2" x14ac:dyDescent="0.2">
      <c r="A1543">
        <v>19.259630000000001</v>
      </c>
      <c r="B1543">
        <v>-2.6424621999999998E-2</v>
      </c>
    </row>
    <row r="1544" spans="1:2" x14ac:dyDescent="0.2">
      <c r="A1544">
        <v>19.272136</v>
      </c>
      <c r="B1544">
        <v>-6.1266565999999996E-3</v>
      </c>
    </row>
    <row r="1545" spans="1:2" x14ac:dyDescent="0.2">
      <c r="A1545">
        <v>19.284642000000002</v>
      </c>
      <c r="B1545">
        <v>1.4087113E-2</v>
      </c>
    </row>
    <row r="1546" spans="1:2" x14ac:dyDescent="0.2">
      <c r="A1546">
        <v>19.297149000000001</v>
      </c>
      <c r="B1546">
        <v>3.4167179999999998E-2</v>
      </c>
    </row>
    <row r="1547" spans="1:2" x14ac:dyDescent="0.2">
      <c r="A1547">
        <v>19.309654999999999</v>
      </c>
      <c r="B1547">
        <v>5.4056144E-2</v>
      </c>
    </row>
    <row r="1548" spans="1:2" x14ac:dyDescent="0.2">
      <c r="A1548">
        <v>19.322161000000001</v>
      </c>
      <c r="B1548">
        <v>7.3840056000000001E-2</v>
      </c>
    </row>
    <row r="1549" spans="1:2" x14ac:dyDescent="0.2">
      <c r="A1549">
        <v>19.334667</v>
      </c>
      <c r="B1549">
        <v>9.3391137999999999E-2</v>
      </c>
    </row>
    <row r="1550" spans="1:2" x14ac:dyDescent="0.2">
      <c r="A1550">
        <v>19.347173999999999</v>
      </c>
      <c r="B1550">
        <v>0.11276186000000001</v>
      </c>
    </row>
    <row r="1551" spans="1:2" x14ac:dyDescent="0.2">
      <c r="A1551">
        <v>19.359680000000001</v>
      </c>
      <c r="B1551">
        <v>0.13199851000000001</v>
      </c>
    </row>
    <row r="1552" spans="1:2" x14ac:dyDescent="0.2">
      <c r="A1552">
        <v>19.372185999999999</v>
      </c>
      <c r="B1552">
        <v>0.15089763</v>
      </c>
    </row>
    <row r="1553" spans="1:2" x14ac:dyDescent="0.2">
      <c r="A1553">
        <v>19.384692000000001</v>
      </c>
      <c r="B1553">
        <v>0.16964633000000001</v>
      </c>
    </row>
    <row r="1554" spans="1:2" x14ac:dyDescent="0.2">
      <c r="A1554">
        <v>19.397199000000001</v>
      </c>
      <c r="B1554">
        <v>0.18815937999999999</v>
      </c>
    </row>
    <row r="1555" spans="1:2" x14ac:dyDescent="0.2">
      <c r="A1555">
        <v>19.409704999999999</v>
      </c>
      <c r="B1555">
        <v>0.20635666999999999</v>
      </c>
    </row>
    <row r="1556" spans="1:2" x14ac:dyDescent="0.2">
      <c r="A1556">
        <v>19.422211000000001</v>
      </c>
      <c r="B1556">
        <v>0.22438584</v>
      </c>
    </row>
    <row r="1557" spans="1:2" x14ac:dyDescent="0.2">
      <c r="A1557">
        <v>19.434716999999999</v>
      </c>
      <c r="B1557">
        <v>0.24205667</v>
      </c>
    </row>
    <row r="1558" spans="1:2" x14ac:dyDescent="0.2">
      <c r="A1558">
        <v>19.447223999999999</v>
      </c>
      <c r="B1558">
        <v>0.25946033000000002</v>
      </c>
    </row>
    <row r="1559" spans="1:2" x14ac:dyDescent="0.2">
      <c r="A1559">
        <v>19.45973</v>
      </c>
      <c r="B1559">
        <v>0.27666868</v>
      </c>
    </row>
    <row r="1560" spans="1:2" x14ac:dyDescent="0.2">
      <c r="A1560">
        <v>19.472235999999999</v>
      </c>
      <c r="B1560">
        <v>0.29339921000000002</v>
      </c>
    </row>
    <row r="1561" spans="1:2" x14ac:dyDescent="0.2">
      <c r="A1561">
        <v>19.484742000000001</v>
      </c>
      <c r="B1561">
        <v>0.30992481</v>
      </c>
    </row>
    <row r="1562" spans="1:2" x14ac:dyDescent="0.2">
      <c r="A1562">
        <v>19.497249</v>
      </c>
      <c r="B1562">
        <v>0.32613209999999998</v>
      </c>
    </row>
    <row r="1563" spans="1:2" x14ac:dyDescent="0.2">
      <c r="A1563">
        <v>19.509754999999998</v>
      </c>
      <c r="B1563">
        <v>0.34192148</v>
      </c>
    </row>
    <row r="1564" spans="1:2" x14ac:dyDescent="0.2">
      <c r="A1564">
        <v>19.522261</v>
      </c>
      <c r="B1564">
        <v>0.35749225000000001</v>
      </c>
    </row>
    <row r="1565" spans="1:2" x14ac:dyDescent="0.2">
      <c r="A1565">
        <v>19.534766999999999</v>
      </c>
      <c r="B1565">
        <v>0.37260650000000001</v>
      </c>
    </row>
    <row r="1566" spans="1:2" x14ac:dyDescent="0.2">
      <c r="A1566">
        <v>19.547274000000002</v>
      </c>
      <c r="B1566">
        <v>0.38738496</v>
      </c>
    </row>
    <row r="1567" spans="1:2" x14ac:dyDescent="0.2">
      <c r="A1567">
        <v>19.55978</v>
      </c>
      <c r="B1567">
        <v>0.40192190999999999</v>
      </c>
    </row>
    <row r="1568" spans="1:2" x14ac:dyDescent="0.2">
      <c r="A1568">
        <v>19.572285999999998</v>
      </c>
      <c r="B1568">
        <v>0.41587345999999997</v>
      </c>
    </row>
    <row r="1569" spans="1:2" x14ac:dyDescent="0.2">
      <c r="A1569">
        <v>19.584792</v>
      </c>
      <c r="B1569">
        <v>0.42957975999999998</v>
      </c>
    </row>
    <row r="1570" spans="1:2" x14ac:dyDescent="0.2">
      <c r="A1570">
        <v>19.597299</v>
      </c>
      <c r="B1570">
        <v>0.44290812000000002</v>
      </c>
    </row>
    <row r="1571" spans="1:2" x14ac:dyDescent="0.2">
      <c r="A1571">
        <v>19.609805000000001</v>
      </c>
      <c r="B1571">
        <v>0.45574406000000001</v>
      </c>
    </row>
    <row r="1572" spans="1:2" x14ac:dyDescent="0.2">
      <c r="A1572">
        <v>19.622311</v>
      </c>
      <c r="B1572">
        <v>0.46832568000000002</v>
      </c>
    </row>
    <row r="1573" spans="1:2" x14ac:dyDescent="0.2">
      <c r="A1573">
        <v>19.634817000000002</v>
      </c>
      <c r="B1573">
        <v>0.48038413000000002</v>
      </c>
    </row>
    <row r="1574" spans="1:2" x14ac:dyDescent="0.2">
      <c r="A1574">
        <v>19.647324000000001</v>
      </c>
      <c r="B1574">
        <v>0.49205956000000001</v>
      </c>
    </row>
    <row r="1575" spans="1:2" x14ac:dyDescent="0.2">
      <c r="A1575">
        <v>19.659829999999999</v>
      </c>
      <c r="B1575">
        <v>0.50346404</v>
      </c>
    </row>
    <row r="1576" spans="1:2" x14ac:dyDescent="0.2">
      <c r="A1576">
        <v>19.672336000000001</v>
      </c>
      <c r="B1576">
        <v>0.51421309999999998</v>
      </c>
    </row>
    <row r="1577" spans="1:2" x14ac:dyDescent="0.2">
      <c r="A1577">
        <v>19.684842</v>
      </c>
      <c r="B1577">
        <v>0.52469241</v>
      </c>
    </row>
    <row r="1578" spans="1:2" x14ac:dyDescent="0.2">
      <c r="A1578">
        <v>19.697348999999999</v>
      </c>
      <c r="B1578">
        <v>0.53475912000000003</v>
      </c>
    </row>
    <row r="1579" spans="1:2" x14ac:dyDescent="0.2">
      <c r="A1579">
        <v>19.709855000000001</v>
      </c>
      <c r="B1579">
        <v>0.54428953000000002</v>
      </c>
    </row>
    <row r="1580" spans="1:2" x14ac:dyDescent="0.2">
      <c r="A1580">
        <v>19.722360999999999</v>
      </c>
      <c r="B1580">
        <v>0.55354612000000003</v>
      </c>
    </row>
    <row r="1581" spans="1:2" x14ac:dyDescent="0.2">
      <c r="A1581">
        <v>19.734867000000001</v>
      </c>
      <c r="B1581">
        <v>0.56224616000000005</v>
      </c>
    </row>
    <row r="1582" spans="1:2" x14ac:dyDescent="0.2">
      <c r="A1582">
        <v>19.747374000000001</v>
      </c>
      <c r="B1582">
        <v>0.57053929999999997</v>
      </c>
    </row>
    <row r="1583" spans="1:2" x14ac:dyDescent="0.2">
      <c r="A1583">
        <v>19.759879999999999</v>
      </c>
      <c r="B1583">
        <v>0.57854921000000004</v>
      </c>
    </row>
    <row r="1584" spans="1:2" x14ac:dyDescent="0.2">
      <c r="A1584">
        <v>19.772386000000001</v>
      </c>
      <c r="B1584">
        <v>0.58587332999999997</v>
      </c>
    </row>
    <row r="1585" spans="1:2" x14ac:dyDescent="0.2">
      <c r="A1585">
        <v>19.784891999999999</v>
      </c>
      <c r="B1585">
        <v>0.59291956000000001</v>
      </c>
    </row>
    <row r="1586" spans="1:2" x14ac:dyDescent="0.2">
      <c r="A1586">
        <v>19.797398999999999</v>
      </c>
      <c r="B1586">
        <v>0.59954381000000001</v>
      </c>
    </row>
    <row r="1587" spans="1:2" x14ac:dyDescent="0.2">
      <c r="A1587">
        <v>19.809905000000001</v>
      </c>
      <c r="B1587">
        <v>0.60561958999999999</v>
      </c>
    </row>
    <row r="1588" spans="1:2" x14ac:dyDescent="0.2">
      <c r="A1588">
        <v>19.822410999999999</v>
      </c>
      <c r="B1588">
        <v>0.61141833999999995</v>
      </c>
    </row>
    <row r="1589" spans="1:2" x14ac:dyDescent="0.2">
      <c r="A1589">
        <v>19.834917000000001</v>
      </c>
      <c r="B1589">
        <v>0.61666005000000002</v>
      </c>
    </row>
    <row r="1590" spans="1:2" x14ac:dyDescent="0.2">
      <c r="A1590">
        <v>19.847424</v>
      </c>
      <c r="B1590">
        <v>0.62149443000000004</v>
      </c>
    </row>
    <row r="1591" spans="1:2" x14ac:dyDescent="0.2">
      <c r="A1591">
        <v>19.859929999999999</v>
      </c>
      <c r="B1591">
        <v>0.62604992999999998</v>
      </c>
    </row>
    <row r="1592" spans="1:2" x14ac:dyDescent="0.2">
      <c r="A1592">
        <v>19.872436</v>
      </c>
      <c r="B1592">
        <v>0.62992835000000003</v>
      </c>
    </row>
    <row r="1593" spans="1:2" x14ac:dyDescent="0.2">
      <c r="A1593">
        <v>19.884941999999999</v>
      </c>
      <c r="B1593">
        <v>0.63353658000000002</v>
      </c>
    </row>
    <row r="1594" spans="1:2" x14ac:dyDescent="0.2">
      <c r="A1594">
        <v>19.897449000000002</v>
      </c>
      <c r="B1594">
        <v>0.63673718999999995</v>
      </c>
    </row>
    <row r="1595" spans="1:2" x14ac:dyDescent="0.2">
      <c r="A1595">
        <v>19.909955</v>
      </c>
      <c r="B1595">
        <v>0.63940775999999999</v>
      </c>
    </row>
    <row r="1596" spans="1:2" x14ac:dyDescent="0.2">
      <c r="A1596">
        <v>19.922460999999998</v>
      </c>
      <c r="B1596">
        <v>0.64181336</v>
      </c>
    </row>
    <row r="1597" spans="1:2" x14ac:dyDescent="0.2">
      <c r="A1597">
        <v>19.934967</v>
      </c>
      <c r="B1597">
        <v>0.64369189000000004</v>
      </c>
    </row>
    <row r="1598" spans="1:2" x14ac:dyDescent="0.2">
      <c r="A1598">
        <v>19.947474</v>
      </c>
      <c r="B1598">
        <v>0.64518470999999999</v>
      </c>
    </row>
    <row r="1599" spans="1:2" x14ac:dyDescent="0.2">
      <c r="A1599">
        <v>19.959980000000002</v>
      </c>
      <c r="B1599">
        <v>0.64641789000000005</v>
      </c>
    </row>
    <row r="1600" spans="1:2" x14ac:dyDescent="0.2">
      <c r="A1600">
        <v>19.972486</v>
      </c>
      <c r="B1600">
        <v>0.64701885000000003</v>
      </c>
    </row>
    <row r="1601" spans="1:2" x14ac:dyDescent="0.2">
      <c r="A1601">
        <v>19.984991999999998</v>
      </c>
      <c r="B1601">
        <v>0.64737140999999998</v>
      </c>
    </row>
    <row r="1602" spans="1:2" x14ac:dyDescent="0.2">
      <c r="A1602">
        <v>19.997499000000001</v>
      </c>
      <c r="B1602">
        <v>0.64735158999999998</v>
      </c>
    </row>
    <row r="1603" spans="1:2" x14ac:dyDescent="0.2">
      <c r="A1603">
        <v>20.010005</v>
      </c>
      <c r="B1603">
        <v>0.64684755999999999</v>
      </c>
    </row>
    <row r="1604" spans="1:2" x14ac:dyDescent="0.2">
      <c r="A1604">
        <v>20.022511000000002</v>
      </c>
      <c r="B1604">
        <v>0.64610411000000001</v>
      </c>
    </row>
    <row r="1605" spans="1:2" x14ac:dyDescent="0.2">
      <c r="A1605">
        <v>20.035018000000001</v>
      </c>
      <c r="B1605">
        <v>0.64488946000000003</v>
      </c>
    </row>
    <row r="1606" spans="1:2" x14ac:dyDescent="0.2">
      <c r="A1606">
        <v>20.047523999999999</v>
      </c>
      <c r="B1606">
        <v>0.64333010999999996</v>
      </c>
    </row>
    <row r="1607" spans="1:2" x14ac:dyDescent="0.2">
      <c r="A1607">
        <v>20.060030000000001</v>
      </c>
      <c r="B1607">
        <v>0.64154120000000003</v>
      </c>
    </row>
    <row r="1608" spans="1:2" x14ac:dyDescent="0.2">
      <c r="A1608">
        <v>20.072535999999999</v>
      </c>
      <c r="B1608">
        <v>0.63919840000000006</v>
      </c>
    </row>
    <row r="1609" spans="1:2" x14ac:dyDescent="0.2">
      <c r="A1609">
        <v>20.085042999999999</v>
      </c>
      <c r="B1609">
        <v>0.63663921000000001</v>
      </c>
    </row>
    <row r="1610" spans="1:2" x14ac:dyDescent="0.2">
      <c r="A1610">
        <v>20.097549000000001</v>
      </c>
      <c r="B1610">
        <v>0.63375974999999996</v>
      </c>
    </row>
    <row r="1611" spans="1:2" x14ac:dyDescent="0.2">
      <c r="A1611">
        <v>20.110054999999999</v>
      </c>
      <c r="B1611">
        <v>0.63046444999999995</v>
      </c>
    </row>
    <row r="1612" spans="1:2" x14ac:dyDescent="0.2">
      <c r="A1612">
        <v>20.122561000000001</v>
      </c>
      <c r="B1612">
        <v>0.62696594000000005</v>
      </c>
    </row>
    <row r="1613" spans="1:2" x14ac:dyDescent="0.2">
      <c r="A1613">
        <v>20.135068</v>
      </c>
      <c r="B1613">
        <v>0.62307226999999998</v>
      </c>
    </row>
    <row r="1614" spans="1:2" x14ac:dyDescent="0.2">
      <c r="A1614">
        <v>20.147573999999999</v>
      </c>
      <c r="B1614">
        <v>0.61889022999999999</v>
      </c>
    </row>
    <row r="1615" spans="1:2" x14ac:dyDescent="0.2">
      <c r="A1615">
        <v>20.160080000000001</v>
      </c>
      <c r="B1615">
        <v>0.61451754999999997</v>
      </c>
    </row>
    <row r="1616" spans="1:2" x14ac:dyDescent="0.2">
      <c r="A1616">
        <v>20.172585999999999</v>
      </c>
      <c r="B1616">
        <v>0.60969320999999999</v>
      </c>
    </row>
    <row r="1617" spans="1:2" x14ac:dyDescent="0.2">
      <c r="A1617">
        <v>20.185092999999998</v>
      </c>
      <c r="B1617">
        <v>0.60469280000000003</v>
      </c>
    </row>
    <row r="1618" spans="1:2" x14ac:dyDescent="0.2">
      <c r="A1618">
        <v>20.197599</v>
      </c>
      <c r="B1618">
        <v>0.59943606000000005</v>
      </c>
    </row>
    <row r="1619" spans="1:2" x14ac:dyDescent="0.2">
      <c r="A1619">
        <v>20.210104999999999</v>
      </c>
      <c r="B1619">
        <v>0.59384817000000001</v>
      </c>
    </row>
    <row r="1620" spans="1:2" x14ac:dyDescent="0.2">
      <c r="A1620">
        <v>20.222611000000001</v>
      </c>
      <c r="B1620">
        <v>0.58810085000000001</v>
      </c>
    </row>
    <row r="1621" spans="1:2" x14ac:dyDescent="0.2">
      <c r="A1621">
        <v>20.235118</v>
      </c>
      <c r="B1621">
        <v>0.58204754000000003</v>
      </c>
    </row>
    <row r="1622" spans="1:2" x14ac:dyDescent="0.2">
      <c r="A1622">
        <v>20.247623999999998</v>
      </c>
      <c r="B1622">
        <v>0.57577272999999995</v>
      </c>
    </row>
    <row r="1623" spans="1:2" x14ac:dyDescent="0.2">
      <c r="A1623">
        <v>20.26013</v>
      </c>
      <c r="B1623">
        <v>0.56935252000000003</v>
      </c>
    </row>
    <row r="1624" spans="1:2" x14ac:dyDescent="0.2">
      <c r="A1624">
        <v>20.272635999999999</v>
      </c>
      <c r="B1624">
        <v>0.56259612000000003</v>
      </c>
    </row>
    <row r="1625" spans="1:2" x14ac:dyDescent="0.2">
      <c r="A1625">
        <v>20.285143000000001</v>
      </c>
      <c r="B1625">
        <v>0.55570982999999996</v>
      </c>
    </row>
    <row r="1626" spans="1:2" x14ac:dyDescent="0.2">
      <c r="A1626">
        <v>20.297649</v>
      </c>
      <c r="B1626">
        <v>0.54863761</v>
      </c>
    </row>
    <row r="1627" spans="1:2" x14ac:dyDescent="0.2">
      <c r="A1627">
        <v>20.310155000000002</v>
      </c>
      <c r="B1627">
        <v>0.54132835999999995</v>
      </c>
    </row>
    <row r="1628" spans="1:2" x14ac:dyDescent="0.2">
      <c r="A1628">
        <v>20.322661</v>
      </c>
      <c r="B1628">
        <v>0.53390727000000004</v>
      </c>
    </row>
    <row r="1629" spans="1:2" x14ac:dyDescent="0.2">
      <c r="A1629">
        <v>20.335167999999999</v>
      </c>
      <c r="B1629">
        <v>0.52627537999999996</v>
      </c>
    </row>
    <row r="1630" spans="1:2" x14ac:dyDescent="0.2">
      <c r="A1630">
        <v>20.347674000000001</v>
      </c>
      <c r="B1630">
        <v>0.51849391</v>
      </c>
    </row>
    <row r="1631" spans="1:2" x14ac:dyDescent="0.2">
      <c r="A1631">
        <v>20.36018</v>
      </c>
      <c r="B1631">
        <v>0.51061506000000001</v>
      </c>
    </row>
    <row r="1632" spans="1:2" x14ac:dyDescent="0.2">
      <c r="A1632">
        <v>20.372686000000002</v>
      </c>
      <c r="B1632">
        <v>0.50251959000000002</v>
      </c>
    </row>
    <row r="1633" spans="1:2" x14ac:dyDescent="0.2">
      <c r="A1633">
        <v>20.385193000000001</v>
      </c>
      <c r="B1633">
        <v>0.49434271000000002</v>
      </c>
    </row>
    <row r="1634" spans="1:2" x14ac:dyDescent="0.2">
      <c r="A1634">
        <v>20.397698999999999</v>
      </c>
      <c r="B1634">
        <v>0.48605121000000001</v>
      </c>
    </row>
    <row r="1635" spans="1:2" x14ac:dyDescent="0.2">
      <c r="A1635">
        <v>20.410205000000001</v>
      </c>
      <c r="B1635">
        <v>0.47761901000000001</v>
      </c>
    </row>
    <row r="1636" spans="1:2" x14ac:dyDescent="0.2">
      <c r="A1636">
        <v>20.422711</v>
      </c>
      <c r="B1636">
        <v>0.46912274999999998</v>
      </c>
    </row>
    <row r="1637" spans="1:2" x14ac:dyDescent="0.2">
      <c r="A1637">
        <v>20.435217999999999</v>
      </c>
      <c r="B1637">
        <v>0.46050972000000001</v>
      </c>
    </row>
    <row r="1638" spans="1:2" x14ac:dyDescent="0.2">
      <c r="A1638">
        <v>20.447724000000001</v>
      </c>
      <c r="B1638">
        <v>0.45181873</v>
      </c>
    </row>
    <row r="1639" spans="1:2" x14ac:dyDescent="0.2">
      <c r="A1639">
        <v>20.460229999999999</v>
      </c>
      <c r="B1639">
        <v>0.44307756999999998</v>
      </c>
    </row>
    <row r="1640" spans="1:2" x14ac:dyDescent="0.2">
      <c r="A1640">
        <v>20.472736000000001</v>
      </c>
      <c r="B1640">
        <v>0.43423467999999998</v>
      </c>
    </row>
    <row r="1641" spans="1:2" x14ac:dyDescent="0.2">
      <c r="A1641">
        <v>20.485243000000001</v>
      </c>
      <c r="B1641">
        <v>0.4253576</v>
      </c>
    </row>
    <row r="1642" spans="1:2" x14ac:dyDescent="0.2">
      <c r="A1642">
        <v>20.497748999999999</v>
      </c>
      <c r="B1642">
        <v>0.41643312999999998</v>
      </c>
    </row>
    <row r="1643" spans="1:2" x14ac:dyDescent="0.2">
      <c r="A1643">
        <v>20.510255000000001</v>
      </c>
      <c r="B1643">
        <v>0.40745943000000001</v>
      </c>
    </row>
    <row r="1644" spans="1:2" x14ac:dyDescent="0.2">
      <c r="A1644">
        <v>20.522760999999999</v>
      </c>
      <c r="B1644">
        <v>0.39846628000000001</v>
      </c>
    </row>
    <row r="1645" spans="1:2" x14ac:dyDescent="0.2">
      <c r="A1645">
        <v>20.535267999999999</v>
      </c>
      <c r="B1645">
        <v>0.38944268999999998</v>
      </c>
    </row>
    <row r="1646" spans="1:2" x14ac:dyDescent="0.2">
      <c r="A1646">
        <v>20.547774</v>
      </c>
      <c r="B1646">
        <v>0.38040743999999999</v>
      </c>
    </row>
    <row r="1647" spans="1:2" x14ac:dyDescent="0.2">
      <c r="A1647">
        <v>20.560279999999999</v>
      </c>
      <c r="B1647">
        <v>0.37136511</v>
      </c>
    </row>
    <row r="1648" spans="1:2" x14ac:dyDescent="0.2">
      <c r="A1648">
        <v>20.572786000000001</v>
      </c>
      <c r="B1648">
        <v>0.36232364</v>
      </c>
    </row>
    <row r="1649" spans="1:2" x14ac:dyDescent="0.2">
      <c r="A1649">
        <v>20.585293</v>
      </c>
      <c r="B1649">
        <v>0.35329054999999998</v>
      </c>
    </row>
    <row r="1650" spans="1:2" x14ac:dyDescent="0.2">
      <c r="A1650">
        <v>20.597798999999998</v>
      </c>
      <c r="B1650">
        <v>0.34426887</v>
      </c>
    </row>
    <row r="1651" spans="1:2" x14ac:dyDescent="0.2">
      <c r="A1651">
        <v>20.610305</v>
      </c>
      <c r="B1651">
        <v>0.33527843000000002</v>
      </c>
    </row>
    <row r="1652" spans="1:2" x14ac:dyDescent="0.2">
      <c r="A1652">
        <v>20.622810999999999</v>
      </c>
      <c r="B1652">
        <v>0.32630710000000002</v>
      </c>
    </row>
    <row r="1653" spans="1:2" x14ac:dyDescent="0.2">
      <c r="A1653">
        <v>20.635318000000002</v>
      </c>
      <c r="B1653">
        <v>0.31737860000000001</v>
      </c>
    </row>
    <row r="1654" spans="1:2" x14ac:dyDescent="0.2">
      <c r="A1654">
        <v>20.647824</v>
      </c>
      <c r="B1654">
        <v>0.30849496999999998</v>
      </c>
    </row>
    <row r="1655" spans="1:2" x14ac:dyDescent="0.2">
      <c r="A1655">
        <v>20.660329999999998</v>
      </c>
      <c r="B1655">
        <v>0.29964049999999998</v>
      </c>
    </row>
    <row r="1656" spans="1:2" x14ac:dyDescent="0.2">
      <c r="A1656">
        <v>20.672836</v>
      </c>
      <c r="B1656">
        <v>0.29087104000000003</v>
      </c>
    </row>
    <row r="1657" spans="1:2" x14ac:dyDescent="0.2">
      <c r="A1657">
        <v>20.685343</v>
      </c>
      <c r="B1657">
        <v>0.28214516000000001</v>
      </c>
    </row>
    <row r="1658" spans="1:2" x14ac:dyDescent="0.2">
      <c r="A1658">
        <v>20.697849000000001</v>
      </c>
      <c r="B1658">
        <v>0.27347769</v>
      </c>
    </row>
    <row r="1659" spans="1:2" x14ac:dyDescent="0.2">
      <c r="A1659">
        <v>20.710355</v>
      </c>
      <c r="B1659">
        <v>0.26490606</v>
      </c>
    </row>
    <row r="1660" spans="1:2" x14ac:dyDescent="0.2">
      <c r="A1660">
        <v>20.722861000000002</v>
      </c>
      <c r="B1660">
        <v>0.25638374000000003</v>
      </c>
    </row>
    <row r="1661" spans="1:2" x14ac:dyDescent="0.2">
      <c r="A1661">
        <v>20.735368000000001</v>
      </c>
      <c r="B1661">
        <v>0.24796051</v>
      </c>
    </row>
    <row r="1662" spans="1:2" x14ac:dyDescent="0.2">
      <c r="A1662">
        <v>20.747873999999999</v>
      </c>
      <c r="B1662">
        <v>0.23962560999999999</v>
      </c>
    </row>
    <row r="1663" spans="1:2" x14ac:dyDescent="0.2">
      <c r="A1663">
        <v>20.760380000000001</v>
      </c>
      <c r="B1663">
        <v>0.23134726999999999</v>
      </c>
    </row>
    <row r="1664" spans="1:2" x14ac:dyDescent="0.2">
      <c r="A1664">
        <v>20.772886</v>
      </c>
      <c r="B1664">
        <v>0.22321542</v>
      </c>
    </row>
    <row r="1665" spans="1:2" x14ac:dyDescent="0.2">
      <c r="A1665">
        <v>20.785392999999999</v>
      </c>
      <c r="B1665">
        <v>0.21515296</v>
      </c>
    </row>
    <row r="1666" spans="1:2" x14ac:dyDescent="0.2">
      <c r="A1666">
        <v>20.797899000000001</v>
      </c>
      <c r="B1666">
        <v>0.20718197999999999</v>
      </c>
    </row>
    <row r="1667" spans="1:2" x14ac:dyDescent="0.2">
      <c r="A1667">
        <v>20.810404999999999</v>
      </c>
      <c r="B1667">
        <v>0.19935214000000001</v>
      </c>
    </row>
    <row r="1668" spans="1:2" x14ac:dyDescent="0.2">
      <c r="A1668">
        <v>20.822911000000001</v>
      </c>
      <c r="B1668">
        <v>0.19159208999999999</v>
      </c>
    </row>
    <row r="1669" spans="1:2" x14ac:dyDescent="0.2">
      <c r="A1669">
        <v>20.835418000000001</v>
      </c>
      <c r="B1669">
        <v>0.18396810999999999</v>
      </c>
    </row>
    <row r="1670" spans="1:2" x14ac:dyDescent="0.2">
      <c r="A1670">
        <v>20.847923999999999</v>
      </c>
      <c r="B1670">
        <v>0.17646075</v>
      </c>
    </row>
    <row r="1671" spans="1:2" x14ac:dyDescent="0.2">
      <c r="A1671">
        <v>20.860430000000001</v>
      </c>
      <c r="B1671">
        <v>0.16902738</v>
      </c>
    </row>
    <row r="1672" spans="1:2" x14ac:dyDescent="0.2">
      <c r="A1672">
        <v>20.872935999999999</v>
      </c>
      <c r="B1672">
        <v>0.16177722999999999</v>
      </c>
    </row>
    <row r="1673" spans="1:2" x14ac:dyDescent="0.2">
      <c r="A1673">
        <v>20.885442999999999</v>
      </c>
      <c r="B1673">
        <v>0.15461169999999999</v>
      </c>
    </row>
    <row r="1674" spans="1:2" x14ac:dyDescent="0.2">
      <c r="A1674">
        <v>20.897949000000001</v>
      </c>
      <c r="B1674">
        <v>0.14755596000000001</v>
      </c>
    </row>
    <row r="1675" spans="1:2" x14ac:dyDescent="0.2">
      <c r="A1675">
        <v>20.910454999999999</v>
      </c>
      <c r="B1675">
        <v>0.14066582</v>
      </c>
    </row>
    <row r="1676" spans="1:2" x14ac:dyDescent="0.2">
      <c r="A1676">
        <v>20.922961000000001</v>
      </c>
      <c r="B1676">
        <v>0.13385569999999999</v>
      </c>
    </row>
    <row r="1677" spans="1:2" x14ac:dyDescent="0.2">
      <c r="A1677">
        <v>20.935468</v>
      </c>
      <c r="B1677">
        <v>0.12719876999999999</v>
      </c>
    </row>
    <row r="1678" spans="1:2" x14ac:dyDescent="0.2">
      <c r="A1678">
        <v>20.947973999999999</v>
      </c>
      <c r="B1678">
        <v>0.1206709</v>
      </c>
    </row>
    <row r="1679" spans="1:2" x14ac:dyDescent="0.2">
      <c r="A1679">
        <v>20.96048</v>
      </c>
      <c r="B1679">
        <v>0.11422419</v>
      </c>
    </row>
    <row r="1680" spans="1:2" x14ac:dyDescent="0.2">
      <c r="A1680">
        <v>20.972985999999999</v>
      </c>
      <c r="B1680">
        <v>0.10797276</v>
      </c>
    </row>
    <row r="1681" spans="1:2" x14ac:dyDescent="0.2">
      <c r="A1681">
        <v>20.985493000000002</v>
      </c>
      <c r="B1681">
        <v>0.10181044</v>
      </c>
    </row>
    <row r="1682" spans="1:2" x14ac:dyDescent="0.2">
      <c r="A1682">
        <v>20.997999</v>
      </c>
      <c r="B1682">
        <v>9.5761903999999995E-2</v>
      </c>
    </row>
    <row r="1683" spans="1:2" x14ac:dyDescent="0.2">
      <c r="A1683">
        <v>21.010504999999998</v>
      </c>
      <c r="B1683">
        <v>8.9882814000000005E-2</v>
      </c>
    </row>
    <row r="1684" spans="1:2" x14ac:dyDescent="0.2">
      <c r="A1684">
        <v>21.023012000000001</v>
      </c>
      <c r="B1684">
        <v>8.4084083000000004E-2</v>
      </c>
    </row>
    <row r="1685" spans="1:2" x14ac:dyDescent="0.2">
      <c r="A1685">
        <v>21.035518</v>
      </c>
      <c r="B1685">
        <v>7.8436948000000006E-2</v>
      </c>
    </row>
    <row r="1686" spans="1:2" x14ac:dyDescent="0.2">
      <c r="A1686">
        <v>21.048024000000002</v>
      </c>
      <c r="B1686">
        <v>7.2916087000000004E-2</v>
      </c>
    </row>
    <row r="1687" spans="1:2" x14ac:dyDescent="0.2">
      <c r="A1687">
        <v>21.06053</v>
      </c>
      <c r="B1687">
        <v>6.7473938999999997E-2</v>
      </c>
    </row>
    <row r="1688" spans="1:2" x14ac:dyDescent="0.2">
      <c r="A1688">
        <v>21.073036999999999</v>
      </c>
      <c r="B1688">
        <v>6.2216655000000003E-2</v>
      </c>
    </row>
    <row r="1689" spans="1:2" x14ac:dyDescent="0.2">
      <c r="A1689">
        <v>21.085543000000001</v>
      </c>
      <c r="B1689">
        <v>5.704294E-2</v>
      </c>
    </row>
    <row r="1690" spans="1:2" x14ac:dyDescent="0.2">
      <c r="A1690">
        <v>21.098049</v>
      </c>
      <c r="B1690">
        <v>5.1974212999999998E-2</v>
      </c>
    </row>
    <row r="1691" spans="1:2" x14ac:dyDescent="0.2">
      <c r="A1691">
        <v>21.110555000000002</v>
      </c>
      <c r="B1691">
        <v>4.7060177000000002E-2</v>
      </c>
    </row>
    <row r="1692" spans="1:2" x14ac:dyDescent="0.2">
      <c r="A1692">
        <v>21.123062000000001</v>
      </c>
      <c r="B1692">
        <v>4.2218154000000001E-2</v>
      </c>
    </row>
    <row r="1693" spans="1:2" x14ac:dyDescent="0.2">
      <c r="A1693">
        <v>21.135567999999999</v>
      </c>
      <c r="B1693">
        <v>3.7510020999999998E-2</v>
      </c>
    </row>
    <row r="1694" spans="1:2" x14ac:dyDescent="0.2">
      <c r="A1694">
        <v>21.148074000000001</v>
      </c>
      <c r="B1694">
        <v>3.2912087999999999E-2</v>
      </c>
    </row>
    <row r="1695" spans="1:2" x14ac:dyDescent="0.2">
      <c r="A1695">
        <v>21.16058</v>
      </c>
      <c r="B1695">
        <v>2.8382211000000001E-2</v>
      </c>
    </row>
    <row r="1696" spans="1:2" x14ac:dyDescent="0.2">
      <c r="A1696">
        <v>21.173086999999999</v>
      </c>
      <c r="B1696">
        <v>2.4008162E-2</v>
      </c>
    </row>
    <row r="1697" spans="1:2" x14ac:dyDescent="0.2">
      <c r="A1697">
        <v>21.185593000000001</v>
      </c>
      <c r="B1697">
        <v>1.9703679000000002E-2</v>
      </c>
    </row>
    <row r="1698" spans="1:2" x14ac:dyDescent="0.2">
      <c r="A1698">
        <v>21.198098999999999</v>
      </c>
      <c r="B1698">
        <v>1.5485188E-2</v>
      </c>
    </row>
    <row r="1699" spans="1:2" x14ac:dyDescent="0.2">
      <c r="A1699">
        <v>21.210605000000001</v>
      </c>
      <c r="B1699">
        <v>1.1391521999999999E-2</v>
      </c>
    </row>
    <row r="1700" spans="1:2" x14ac:dyDescent="0.2">
      <c r="A1700">
        <v>21.223112</v>
      </c>
      <c r="B1700">
        <v>7.3546452E-3</v>
      </c>
    </row>
    <row r="1701" spans="1:2" x14ac:dyDescent="0.2">
      <c r="A1701">
        <v>21.235617999999999</v>
      </c>
      <c r="B1701">
        <v>3.4216778E-3</v>
      </c>
    </row>
    <row r="1702" spans="1:2" x14ac:dyDescent="0.2">
      <c r="A1702">
        <v>21.248124000000001</v>
      </c>
      <c r="B1702">
        <v>-4.2745643000000001E-4</v>
      </c>
    </row>
    <row r="1703" spans="1:2" x14ac:dyDescent="0.2">
      <c r="A1703">
        <v>21.260629999999999</v>
      </c>
      <c r="B1703">
        <v>-4.2253532999999999E-3</v>
      </c>
    </row>
    <row r="1704" spans="1:2" x14ac:dyDescent="0.2">
      <c r="A1704">
        <v>21.273136999999998</v>
      </c>
      <c r="B1704">
        <v>-7.9098834999999992E-3</v>
      </c>
    </row>
    <row r="1705" spans="1:2" x14ac:dyDescent="0.2">
      <c r="A1705">
        <v>21.285643</v>
      </c>
      <c r="B1705">
        <v>-1.1545046E-2</v>
      </c>
    </row>
    <row r="1706" spans="1:2" x14ac:dyDescent="0.2">
      <c r="A1706">
        <v>21.298148999999999</v>
      </c>
      <c r="B1706">
        <v>-1.5120183000000001E-2</v>
      </c>
    </row>
    <row r="1707" spans="1:2" x14ac:dyDescent="0.2">
      <c r="A1707">
        <v>21.310655000000001</v>
      </c>
      <c r="B1707">
        <v>-1.8610850000000002E-2</v>
      </c>
    </row>
    <row r="1708" spans="1:2" x14ac:dyDescent="0.2">
      <c r="A1708">
        <v>21.323162</v>
      </c>
      <c r="B1708">
        <v>-2.2064443999999999E-2</v>
      </c>
    </row>
    <row r="1709" spans="1:2" x14ac:dyDescent="0.2">
      <c r="A1709">
        <v>21.335667999999998</v>
      </c>
      <c r="B1709">
        <v>-2.54518E-2</v>
      </c>
    </row>
    <row r="1710" spans="1:2" x14ac:dyDescent="0.2">
      <c r="A1710">
        <v>21.348174</v>
      </c>
      <c r="B1710">
        <v>-2.8788181999999999E-2</v>
      </c>
    </row>
    <row r="1711" spans="1:2" x14ac:dyDescent="0.2">
      <c r="A1711">
        <v>21.360679999999999</v>
      </c>
      <c r="B1711">
        <v>-3.2093887000000001E-2</v>
      </c>
    </row>
    <row r="1712" spans="1:2" x14ac:dyDescent="0.2">
      <c r="A1712">
        <v>21.373187000000001</v>
      </c>
      <c r="B1712">
        <v>-3.5336034000000002E-2</v>
      </c>
    </row>
    <row r="1713" spans="1:2" x14ac:dyDescent="0.2">
      <c r="A1713">
        <v>21.385693</v>
      </c>
      <c r="B1713">
        <v>-3.8552505000000001E-2</v>
      </c>
    </row>
    <row r="1714" spans="1:2" x14ac:dyDescent="0.2">
      <c r="A1714">
        <v>21.398199000000002</v>
      </c>
      <c r="B1714">
        <v>-4.1738257000000001E-2</v>
      </c>
    </row>
    <row r="1715" spans="1:2" x14ac:dyDescent="0.2">
      <c r="A1715">
        <v>21.410705</v>
      </c>
      <c r="B1715">
        <v>-4.4885012000000002E-2</v>
      </c>
    </row>
    <row r="1716" spans="1:2" x14ac:dyDescent="0.2">
      <c r="A1716">
        <v>21.423211999999999</v>
      </c>
      <c r="B1716">
        <v>-4.8016280000000001E-2</v>
      </c>
    </row>
    <row r="1717" spans="1:2" x14ac:dyDescent="0.2">
      <c r="A1717">
        <v>21.435718000000001</v>
      </c>
      <c r="B1717">
        <v>-5.1121710000000001E-2</v>
      </c>
    </row>
    <row r="1718" spans="1:2" x14ac:dyDescent="0.2">
      <c r="A1718">
        <v>21.448224</v>
      </c>
      <c r="B1718">
        <v>-5.4211309999999999E-2</v>
      </c>
    </row>
    <row r="1719" spans="1:2" x14ac:dyDescent="0.2">
      <c r="A1719">
        <v>21.460730000000002</v>
      </c>
      <c r="B1719">
        <v>-5.7291878999999997E-2</v>
      </c>
    </row>
    <row r="1720" spans="1:2" x14ac:dyDescent="0.2">
      <c r="A1720">
        <v>21.473237000000001</v>
      </c>
      <c r="B1720">
        <v>-6.0359717E-2</v>
      </c>
    </row>
    <row r="1721" spans="1:2" x14ac:dyDescent="0.2">
      <c r="A1721">
        <v>21.485742999999999</v>
      </c>
      <c r="B1721">
        <v>-6.3426098E-2</v>
      </c>
    </row>
    <row r="1722" spans="1:2" x14ac:dyDescent="0.2">
      <c r="A1722">
        <v>21.498249000000001</v>
      </c>
      <c r="B1722">
        <v>-6.6490763999999994E-2</v>
      </c>
    </row>
    <row r="1723" spans="1:2" x14ac:dyDescent="0.2">
      <c r="A1723">
        <v>21.510755</v>
      </c>
      <c r="B1723">
        <v>-6.9561388000000002E-2</v>
      </c>
    </row>
    <row r="1724" spans="1:2" x14ac:dyDescent="0.2">
      <c r="A1724">
        <v>21.523261999999999</v>
      </c>
      <c r="B1724">
        <v>-7.2637348000000004E-2</v>
      </c>
    </row>
    <row r="1725" spans="1:2" x14ac:dyDescent="0.2">
      <c r="A1725">
        <v>21.535768000000001</v>
      </c>
      <c r="B1725">
        <v>-7.5725679000000004E-2</v>
      </c>
    </row>
    <row r="1726" spans="1:2" x14ac:dyDescent="0.2">
      <c r="A1726">
        <v>21.548273999999999</v>
      </c>
      <c r="B1726">
        <v>-7.8831347999999996E-2</v>
      </c>
    </row>
    <row r="1727" spans="1:2" x14ac:dyDescent="0.2">
      <c r="A1727">
        <v>21.560780000000001</v>
      </c>
      <c r="B1727">
        <v>-8.1948088000000002E-2</v>
      </c>
    </row>
    <row r="1728" spans="1:2" x14ac:dyDescent="0.2">
      <c r="A1728">
        <v>21.573287000000001</v>
      </c>
      <c r="B1728">
        <v>-8.5097910999999998E-2</v>
      </c>
    </row>
    <row r="1729" spans="1:2" x14ac:dyDescent="0.2">
      <c r="A1729">
        <v>21.585792999999999</v>
      </c>
      <c r="B1729">
        <v>-8.8268089999999994E-2</v>
      </c>
    </row>
    <row r="1730" spans="1:2" x14ac:dyDescent="0.2">
      <c r="A1730">
        <v>21.598299000000001</v>
      </c>
      <c r="B1730">
        <v>-9.1461857999999993E-2</v>
      </c>
    </row>
    <row r="1731" spans="1:2" x14ac:dyDescent="0.2">
      <c r="A1731">
        <v>21.610804999999999</v>
      </c>
      <c r="B1731">
        <v>-9.4700663000000004E-2</v>
      </c>
    </row>
    <row r="1732" spans="1:2" x14ac:dyDescent="0.2">
      <c r="A1732">
        <v>21.623311999999999</v>
      </c>
      <c r="B1732">
        <v>-9.7962400000000005E-2</v>
      </c>
    </row>
    <row r="1733" spans="1:2" x14ac:dyDescent="0.2">
      <c r="A1733">
        <v>21.635818</v>
      </c>
      <c r="B1733">
        <v>-0.10126810999999999</v>
      </c>
    </row>
    <row r="1734" spans="1:2" x14ac:dyDescent="0.2">
      <c r="A1734">
        <v>21.648323999999999</v>
      </c>
      <c r="B1734">
        <v>-0.10461837</v>
      </c>
    </row>
    <row r="1735" spans="1:2" x14ac:dyDescent="0.2">
      <c r="A1735">
        <v>21.660830000000001</v>
      </c>
      <c r="B1735">
        <v>-0.10799591</v>
      </c>
    </row>
    <row r="1736" spans="1:2" x14ac:dyDescent="0.2">
      <c r="A1736">
        <v>21.673337</v>
      </c>
      <c r="B1736">
        <v>-0.11144207</v>
      </c>
    </row>
    <row r="1737" spans="1:2" x14ac:dyDescent="0.2">
      <c r="A1737">
        <v>21.685842999999998</v>
      </c>
      <c r="B1737">
        <v>-0.11492536</v>
      </c>
    </row>
    <row r="1738" spans="1:2" x14ac:dyDescent="0.2">
      <c r="A1738">
        <v>21.698349</v>
      </c>
      <c r="B1738">
        <v>-0.11845097</v>
      </c>
    </row>
    <row r="1739" spans="1:2" x14ac:dyDescent="0.2">
      <c r="A1739">
        <v>21.710854999999999</v>
      </c>
      <c r="B1739">
        <v>-0.12205017999999999</v>
      </c>
    </row>
    <row r="1740" spans="1:2" x14ac:dyDescent="0.2">
      <c r="A1740">
        <v>21.723362000000002</v>
      </c>
      <c r="B1740">
        <v>-0.12568461</v>
      </c>
    </row>
    <row r="1741" spans="1:2" x14ac:dyDescent="0.2">
      <c r="A1741">
        <v>21.735868</v>
      </c>
      <c r="B1741">
        <v>-0.12938442</v>
      </c>
    </row>
    <row r="1742" spans="1:2" x14ac:dyDescent="0.2">
      <c r="A1742">
        <v>21.748373999999998</v>
      </c>
      <c r="B1742">
        <v>-0.13314676</v>
      </c>
    </row>
    <row r="1743" spans="1:2" x14ac:dyDescent="0.2">
      <c r="A1743">
        <v>21.76088</v>
      </c>
      <c r="B1743">
        <v>-0.13694675000000001</v>
      </c>
    </row>
    <row r="1744" spans="1:2" x14ac:dyDescent="0.2">
      <c r="A1744">
        <v>21.773387</v>
      </c>
      <c r="B1744">
        <v>-0.14083656999999999</v>
      </c>
    </row>
    <row r="1745" spans="1:2" x14ac:dyDescent="0.2">
      <c r="A1745">
        <v>21.785893000000002</v>
      </c>
      <c r="B1745">
        <v>-0.14477312000000001</v>
      </c>
    </row>
    <row r="1746" spans="1:2" x14ac:dyDescent="0.2">
      <c r="A1746">
        <v>21.798399</v>
      </c>
      <c r="B1746">
        <v>-0.14876209000000001</v>
      </c>
    </row>
    <row r="1747" spans="1:2" x14ac:dyDescent="0.2">
      <c r="A1747">
        <v>21.810905000000002</v>
      </c>
      <c r="B1747">
        <v>-0.15283907999999999</v>
      </c>
    </row>
    <row r="1748" spans="1:2" x14ac:dyDescent="0.2">
      <c r="A1748">
        <v>21.823412000000001</v>
      </c>
      <c r="B1748">
        <v>-0.15695679000000001</v>
      </c>
    </row>
    <row r="1749" spans="1:2" x14ac:dyDescent="0.2">
      <c r="A1749">
        <v>21.835917999999999</v>
      </c>
      <c r="B1749">
        <v>-0.16114864000000001</v>
      </c>
    </row>
    <row r="1750" spans="1:2" x14ac:dyDescent="0.2">
      <c r="A1750">
        <v>21.848424000000001</v>
      </c>
      <c r="B1750">
        <v>-0.16540933999999999</v>
      </c>
    </row>
    <row r="1751" spans="1:2" x14ac:dyDescent="0.2">
      <c r="A1751">
        <v>21.86093</v>
      </c>
      <c r="B1751">
        <v>-0.16971096999999999</v>
      </c>
    </row>
    <row r="1752" spans="1:2" x14ac:dyDescent="0.2">
      <c r="A1752">
        <v>21.873436999999999</v>
      </c>
      <c r="B1752">
        <v>-0.17410671999999999</v>
      </c>
    </row>
    <row r="1753" spans="1:2" x14ac:dyDescent="0.2">
      <c r="A1753">
        <v>21.885943000000001</v>
      </c>
      <c r="B1753">
        <v>-0.17855018</v>
      </c>
    </row>
    <row r="1754" spans="1:2" x14ac:dyDescent="0.2">
      <c r="A1754">
        <v>21.898448999999999</v>
      </c>
      <c r="B1754">
        <v>-0.18304632000000001</v>
      </c>
    </row>
    <row r="1755" spans="1:2" x14ac:dyDescent="0.2">
      <c r="A1755">
        <v>21.910955000000001</v>
      </c>
      <c r="B1755">
        <v>-0.18762859000000001</v>
      </c>
    </row>
    <row r="1756" spans="1:2" x14ac:dyDescent="0.2">
      <c r="A1756">
        <v>21.923462000000001</v>
      </c>
      <c r="B1756">
        <v>-0.19224948</v>
      </c>
    </row>
    <row r="1757" spans="1:2" x14ac:dyDescent="0.2">
      <c r="A1757">
        <v>21.935967999999999</v>
      </c>
      <c r="B1757">
        <v>-0.19693942</v>
      </c>
    </row>
    <row r="1758" spans="1:2" x14ac:dyDescent="0.2">
      <c r="A1758">
        <v>21.948474000000001</v>
      </c>
      <c r="B1758">
        <v>-0.20169160999999999</v>
      </c>
    </row>
    <row r="1759" spans="1:2" x14ac:dyDescent="0.2">
      <c r="A1759">
        <v>21.960979999999999</v>
      </c>
      <c r="B1759">
        <v>-0.20648026999999999</v>
      </c>
    </row>
    <row r="1760" spans="1:2" x14ac:dyDescent="0.2">
      <c r="A1760">
        <v>21.973486999999999</v>
      </c>
      <c r="B1760">
        <v>-0.21134954</v>
      </c>
    </row>
    <row r="1761" spans="1:2" x14ac:dyDescent="0.2">
      <c r="A1761">
        <v>21.985993000000001</v>
      </c>
      <c r="B1761">
        <v>-0.21625826000000001</v>
      </c>
    </row>
    <row r="1762" spans="1:2" x14ac:dyDescent="0.2">
      <c r="A1762">
        <v>21.998498999999999</v>
      </c>
      <c r="B1762">
        <v>-0.22120987</v>
      </c>
    </row>
    <row r="1763" spans="1:2" x14ac:dyDescent="0.2">
      <c r="A1763">
        <v>22.011005999999998</v>
      </c>
      <c r="B1763">
        <v>-0.22622876</v>
      </c>
    </row>
    <row r="1764" spans="1:2" x14ac:dyDescent="0.2">
      <c r="A1764">
        <v>22.023512</v>
      </c>
      <c r="B1764">
        <v>-0.23127644999999999</v>
      </c>
    </row>
    <row r="1765" spans="1:2" x14ac:dyDescent="0.2">
      <c r="A1765">
        <v>22.036017999999999</v>
      </c>
      <c r="B1765">
        <v>-0.23637438999999999</v>
      </c>
    </row>
    <row r="1766" spans="1:2" x14ac:dyDescent="0.2">
      <c r="A1766">
        <v>22.048524</v>
      </c>
      <c r="B1766">
        <v>-0.24151497</v>
      </c>
    </row>
    <row r="1767" spans="1:2" x14ac:dyDescent="0.2">
      <c r="A1767">
        <v>22.061031</v>
      </c>
      <c r="B1767">
        <v>-0.24667997</v>
      </c>
    </row>
    <row r="1768" spans="1:2" x14ac:dyDescent="0.2">
      <c r="A1768">
        <v>22.073537000000002</v>
      </c>
      <c r="B1768">
        <v>-0.25189505000000001</v>
      </c>
    </row>
    <row r="1769" spans="1:2" x14ac:dyDescent="0.2">
      <c r="A1769">
        <v>22.086043</v>
      </c>
      <c r="B1769">
        <v>-0.25713233000000002</v>
      </c>
    </row>
    <row r="1770" spans="1:2" x14ac:dyDescent="0.2">
      <c r="A1770">
        <v>22.098548999999998</v>
      </c>
      <c r="B1770">
        <v>-0.26239335000000003</v>
      </c>
    </row>
    <row r="1771" spans="1:2" x14ac:dyDescent="0.2">
      <c r="A1771">
        <v>22.111056000000001</v>
      </c>
      <c r="B1771">
        <v>-0.26768678000000001</v>
      </c>
    </row>
    <row r="1772" spans="1:2" x14ac:dyDescent="0.2">
      <c r="A1772">
        <v>22.123562</v>
      </c>
      <c r="B1772">
        <v>-0.27299209000000002</v>
      </c>
    </row>
    <row r="1773" spans="1:2" x14ac:dyDescent="0.2">
      <c r="A1773">
        <v>22.136068000000002</v>
      </c>
      <c r="B1773">
        <v>-0.27831655</v>
      </c>
    </row>
    <row r="1774" spans="1:2" x14ac:dyDescent="0.2">
      <c r="A1774">
        <v>22.148574</v>
      </c>
      <c r="B1774">
        <v>-0.28365219000000003</v>
      </c>
    </row>
    <row r="1775" spans="1:2" x14ac:dyDescent="0.2">
      <c r="A1775">
        <v>22.161080999999999</v>
      </c>
      <c r="B1775">
        <v>-0.28899343</v>
      </c>
    </row>
    <row r="1776" spans="1:2" x14ac:dyDescent="0.2">
      <c r="A1776">
        <v>22.173587000000001</v>
      </c>
      <c r="B1776">
        <v>-0.29433954000000001</v>
      </c>
    </row>
    <row r="1777" spans="1:2" x14ac:dyDescent="0.2">
      <c r="A1777">
        <v>22.186093</v>
      </c>
      <c r="B1777">
        <v>-0.29968264999999999</v>
      </c>
    </row>
    <row r="1778" spans="1:2" x14ac:dyDescent="0.2">
      <c r="A1778">
        <v>22.198599000000002</v>
      </c>
      <c r="B1778">
        <v>-0.30502257999999999</v>
      </c>
    </row>
    <row r="1779" spans="1:2" x14ac:dyDescent="0.2">
      <c r="A1779">
        <v>22.211106000000001</v>
      </c>
      <c r="B1779">
        <v>-0.31034640000000002</v>
      </c>
    </row>
    <row r="1780" spans="1:2" x14ac:dyDescent="0.2">
      <c r="A1780">
        <v>22.223611999999999</v>
      </c>
      <c r="B1780">
        <v>-0.31565936</v>
      </c>
    </row>
    <row r="1781" spans="1:2" x14ac:dyDescent="0.2">
      <c r="A1781">
        <v>22.236118000000001</v>
      </c>
      <c r="B1781">
        <v>-0.32095059999999997</v>
      </c>
    </row>
    <row r="1782" spans="1:2" x14ac:dyDescent="0.2">
      <c r="A1782">
        <v>22.248624</v>
      </c>
      <c r="B1782">
        <v>-0.32621196000000002</v>
      </c>
    </row>
    <row r="1783" spans="1:2" x14ac:dyDescent="0.2">
      <c r="A1783">
        <v>22.261130999999999</v>
      </c>
      <c r="B1783">
        <v>-0.33145476000000001</v>
      </c>
    </row>
    <row r="1784" spans="1:2" x14ac:dyDescent="0.2">
      <c r="A1784">
        <v>22.273637000000001</v>
      </c>
      <c r="B1784">
        <v>-0.33664617000000002</v>
      </c>
    </row>
    <row r="1785" spans="1:2" x14ac:dyDescent="0.2">
      <c r="A1785">
        <v>22.286142999999999</v>
      </c>
      <c r="B1785">
        <v>-0.34180322000000002</v>
      </c>
    </row>
    <row r="1786" spans="1:2" x14ac:dyDescent="0.2">
      <c r="A1786">
        <v>22.298649000000001</v>
      </c>
      <c r="B1786">
        <v>-0.34692471000000003</v>
      </c>
    </row>
    <row r="1787" spans="1:2" x14ac:dyDescent="0.2">
      <c r="A1787">
        <v>22.311156</v>
      </c>
      <c r="B1787">
        <v>-0.35197157000000001</v>
      </c>
    </row>
    <row r="1788" spans="1:2" x14ac:dyDescent="0.2">
      <c r="A1788">
        <v>22.323661999999999</v>
      </c>
      <c r="B1788">
        <v>-0.35698083000000003</v>
      </c>
    </row>
    <row r="1789" spans="1:2" x14ac:dyDescent="0.2">
      <c r="A1789">
        <v>22.336168000000001</v>
      </c>
      <c r="B1789">
        <v>-0.36192108000000001</v>
      </c>
    </row>
    <row r="1790" spans="1:2" x14ac:dyDescent="0.2">
      <c r="A1790">
        <v>22.348673999999999</v>
      </c>
      <c r="B1790">
        <v>-0.36678386000000002</v>
      </c>
    </row>
    <row r="1791" spans="1:2" x14ac:dyDescent="0.2">
      <c r="A1791">
        <v>22.361180999999998</v>
      </c>
      <c r="B1791">
        <v>-0.37160051999999999</v>
      </c>
    </row>
    <row r="1792" spans="1:2" x14ac:dyDescent="0.2">
      <c r="A1792">
        <v>22.373687</v>
      </c>
      <c r="B1792">
        <v>-0.37630316000000003</v>
      </c>
    </row>
    <row r="1793" spans="1:2" x14ac:dyDescent="0.2">
      <c r="A1793">
        <v>22.386192999999999</v>
      </c>
      <c r="B1793">
        <v>-0.38093633999999998</v>
      </c>
    </row>
    <row r="1794" spans="1:2" x14ac:dyDescent="0.2">
      <c r="A1794">
        <v>22.398699000000001</v>
      </c>
      <c r="B1794">
        <v>-0.38549874000000001</v>
      </c>
    </row>
    <row r="1795" spans="1:2" x14ac:dyDescent="0.2">
      <c r="A1795">
        <v>22.411206</v>
      </c>
      <c r="B1795">
        <v>-0.38992262</v>
      </c>
    </row>
    <row r="1796" spans="1:2" x14ac:dyDescent="0.2">
      <c r="A1796">
        <v>22.423711999999998</v>
      </c>
      <c r="B1796">
        <v>-0.39428028999999998</v>
      </c>
    </row>
    <row r="1797" spans="1:2" x14ac:dyDescent="0.2">
      <c r="A1797">
        <v>22.436218</v>
      </c>
      <c r="B1797">
        <v>-0.39851920000000002</v>
      </c>
    </row>
    <row r="1798" spans="1:2" x14ac:dyDescent="0.2">
      <c r="A1798">
        <v>22.448723999999999</v>
      </c>
      <c r="B1798">
        <v>-0.4026303</v>
      </c>
    </row>
    <row r="1799" spans="1:2" x14ac:dyDescent="0.2">
      <c r="A1799">
        <v>22.461231000000002</v>
      </c>
      <c r="B1799">
        <v>-0.40666657</v>
      </c>
    </row>
    <row r="1800" spans="1:2" x14ac:dyDescent="0.2">
      <c r="A1800">
        <v>22.473737</v>
      </c>
      <c r="B1800">
        <v>-0.41052495</v>
      </c>
    </row>
    <row r="1801" spans="1:2" x14ac:dyDescent="0.2">
      <c r="A1801">
        <v>22.486243000000002</v>
      </c>
      <c r="B1801">
        <v>-0.41427779999999997</v>
      </c>
    </row>
    <row r="1802" spans="1:2" x14ac:dyDescent="0.2">
      <c r="A1802">
        <v>22.498749</v>
      </c>
      <c r="B1802">
        <v>-0.41792480999999998</v>
      </c>
    </row>
    <row r="1803" spans="1:2" x14ac:dyDescent="0.2">
      <c r="A1803">
        <v>22.511255999999999</v>
      </c>
      <c r="B1803">
        <v>-0.42136916000000002</v>
      </c>
    </row>
    <row r="1804" spans="1:2" x14ac:dyDescent="0.2">
      <c r="A1804">
        <v>22.523762000000001</v>
      </c>
      <c r="B1804">
        <v>-0.42471919000000002</v>
      </c>
    </row>
    <row r="1805" spans="1:2" x14ac:dyDescent="0.2">
      <c r="A1805">
        <v>22.536268</v>
      </c>
      <c r="B1805">
        <v>-0.42790235999999998</v>
      </c>
    </row>
    <row r="1806" spans="1:2" x14ac:dyDescent="0.2">
      <c r="A1806">
        <v>22.548774000000002</v>
      </c>
      <c r="B1806">
        <v>-0.43090869999999998</v>
      </c>
    </row>
    <row r="1807" spans="1:2" x14ac:dyDescent="0.2">
      <c r="A1807">
        <v>22.561281000000001</v>
      </c>
      <c r="B1807">
        <v>-0.43381270999999999</v>
      </c>
    </row>
    <row r="1808" spans="1:2" x14ac:dyDescent="0.2">
      <c r="A1808">
        <v>22.573786999999999</v>
      </c>
      <c r="B1808">
        <v>-0.43647900000000001</v>
      </c>
    </row>
    <row r="1809" spans="1:2" x14ac:dyDescent="0.2">
      <c r="A1809">
        <v>22.586293000000001</v>
      </c>
      <c r="B1809">
        <v>-0.43900566000000002</v>
      </c>
    </row>
    <row r="1810" spans="1:2" x14ac:dyDescent="0.2">
      <c r="A1810">
        <v>22.598799</v>
      </c>
      <c r="B1810">
        <v>-0.44139447999999998</v>
      </c>
    </row>
    <row r="1811" spans="1:2" x14ac:dyDescent="0.2">
      <c r="A1811">
        <v>22.611305999999999</v>
      </c>
      <c r="B1811">
        <v>-0.44352155999999998</v>
      </c>
    </row>
    <row r="1812" spans="1:2" x14ac:dyDescent="0.2">
      <c r="A1812">
        <v>22.623812000000001</v>
      </c>
      <c r="B1812">
        <v>-0.44552901</v>
      </c>
    </row>
    <row r="1813" spans="1:2" x14ac:dyDescent="0.2">
      <c r="A1813">
        <v>22.636317999999999</v>
      </c>
      <c r="B1813">
        <v>-0.44732709999999998</v>
      </c>
    </row>
    <row r="1814" spans="1:2" x14ac:dyDescent="0.2">
      <c r="A1814">
        <v>22.648824000000001</v>
      </c>
      <c r="B1814">
        <v>-0.44890476000000001</v>
      </c>
    </row>
    <row r="1815" spans="1:2" x14ac:dyDescent="0.2">
      <c r="A1815">
        <v>22.661331000000001</v>
      </c>
      <c r="B1815">
        <v>-0.45035612000000003</v>
      </c>
    </row>
    <row r="1816" spans="1:2" x14ac:dyDescent="0.2">
      <c r="A1816">
        <v>22.673836999999999</v>
      </c>
      <c r="B1816">
        <v>-0.45151889000000001</v>
      </c>
    </row>
    <row r="1817" spans="1:2" x14ac:dyDescent="0.2">
      <c r="A1817">
        <v>22.686343000000001</v>
      </c>
      <c r="B1817">
        <v>-0.45251278</v>
      </c>
    </row>
    <row r="1818" spans="1:2" x14ac:dyDescent="0.2">
      <c r="A1818">
        <v>22.698848999999999</v>
      </c>
      <c r="B1818">
        <v>-0.45334257999999999</v>
      </c>
    </row>
    <row r="1819" spans="1:2" x14ac:dyDescent="0.2">
      <c r="A1819">
        <v>22.711355999999999</v>
      </c>
      <c r="B1819">
        <v>-0.45386147999999998</v>
      </c>
    </row>
    <row r="1820" spans="1:2" x14ac:dyDescent="0.2">
      <c r="A1820">
        <v>22.723862</v>
      </c>
      <c r="B1820">
        <v>-0.45424044000000002</v>
      </c>
    </row>
    <row r="1821" spans="1:2" x14ac:dyDescent="0.2">
      <c r="A1821">
        <v>22.736367999999999</v>
      </c>
      <c r="B1821">
        <v>-0.45437672000000001</v>
      </c>
    </row>
    <row r="1822" spans="1:2" x14ac:dyDescent="0.2">
      <c r="A1822">
        <v>22.748874000000001</v>
      </c>
      <c r="B1822">
        <v>-0.45425809</v>
      </c>
    </row>
    <row r="1823" spans="1:2" x14ac:dyDescent="0.2">
      <c r="A1823">
        <v>22.761381</v>
      </c>
      <c r="B1823">
        <v>-0.45399465999999999</v>
      </c>
    </row>
    <row r="1824" spans="1:2" x14ac:dyDescent="0.2">
      <c r="A1824">
        <v>22.773886999999998</v>
      </c>
      <c r="B1824">
        <v>-0.45340511</v>
      </c>
    </row>
    <row r="1825" spans="1:2" x14ac:dyDescent="0.2">
      <c r="A1825">
        <v>22.786393</v>
      </c>
      <c r="B1825">
        <v>-0.45262471999999998</v>
      </c>
    </row>
    <row r="1826" spans="1:2" x14ac:dyDescent="0.2">
      <c r="A1826">
        <v>22.798898999999999</v>
      </c>
      <c r="B1826">
        <v>-0.45166192999999999</v>
      </c>
    </row>
    <row r="1827" spans="1:2" x14ac:dyDescent="0.2">
      <c r="A1827">
        <v>22.811406000000002</v>
      </c>
      <c r="B1827">
        <v>-0.45035335999999998</v>
      </c>
    </row>
    <row r="1828" spans="1:2" x14ac:dyDescent="0.2">
      <c r="A1828">
        <v>22.823912</v>
      </c>
      <c r="B1828">
        <v>-0.44889128</v>
      </c>
    </row>
    <row r="1829" spans="1:2" x14ac:dyDescent="0.2">
      <c r="A1829">
        <v>22.836417999999998</v>
      </c>
      <c r="B1829">
        <v>-0.44716516000000001</v>
      </c>
    </row>
    <row r="1830" spans="1:2" x14ac:dyDescent="0.2">
      <c r="A1830">
        <v>22.848924</v>
      </c>
      <c r="B1830">
        <v>-0.44516179</v>
      </c>
    </row>
    <row r="1831" spans="1:2" x14ac:dyDescent="0.2">
      <c r="A1831">
        <v>22.861431</v>
      </c>
      <c r="B1831">
        <v>-0.44300226999999998</v>
      </c>
    </row>
    <row r="1832" spans="1:2" x14ac:dyDescent="0.2">
      <c r="A1832">
        <v>22.873937000000002</v>
      </c>
      <c r="B1832">
        <v>-0.44049566000000001</v>
      </c>
    </row>
    <row r="1833" spans="1:2" x14ac:dyDescent="0.2">
      <c r="A1833">
        <v>22.886443</v>
      </c>
      <c r="B1833">
        <v>-0.4377857</v>
      </c>
    </row>
    <row r="1834" spans="1:2" x14ac:dyDescent="0.2">
      <c r="A1834">
        <v>22.898949000000002</v>
      </c>
      <c r="B1834">
        <v>-0.43488445999999997</v>
      </c>
    </row>
    <row r="1835" spans="1:2" x14ac:dyDescent="0.2">
      <c r="A1835">
        <v>22.911456000000001</v>
      </c>
      <c r="B1835">
        <v>-0.43162010000000001</v>
      </c>
    </row>
    <row r="1836" spans="1:2" x14ac:dyDescent="0.2">
      <c r="A1836">
        <v>22.923962</v>
      </c>
      <c r="B1836">
        <v>-0.42819656</v>
      </c>
    </row>
    <row r="1837" spans="1:2" x14ac:dyDescent="0.2">
      <c r="A1837">
        <v>22.936468000000001</v>
      </c>
      <c r="B1837">
        <v>-0.42450156</v>
      </c>
    </row>
    <row r="1838" spans="1:2" x14ac:dyDescent="0.2">
      <c r="A1838">
        <v>22.948974</v>
      </c>
      <c r="B1838">
        <v>-0.42052136000000001</v>
      </c>
    </row>
    <row r="1839" spans="1:2" x14ac:dyDescent="0.2">
      <c r="A1839">
        <v>22.961480999999999</v>
      </c>
      <c r="B1839">
        <v>-0.41638197999999998</v>
      </c>
    </row>
    <row r="1840" spans="1:2" x14ac:dyDescent="0.2">
      <c r="A1840">
        <v>22.973987000000001</v>
      </c>
      <c r="B1840">
        <v>-0.41189295999999997</v>
      </c>
    </row>
    <row r="1841" spans="1:2" x14ac:dyDescent="0.2">
      <c r="A1841">
        <v>22.986492999999999</v>
      </c>
      <c r="B1841">
        <v>-0.40719889999999997</v>
      </c>
    </row>
    <row r="1842" spans="1:2" x14ac:dyDescent="0.2">
      <c r="A1842">
        <v>22.998999000000001</v>
      </c>
      <c r="B1842">
        <v>-0.40231496</v>
      </c>
    </row>
    <row r="1843" spans="1:2" x14ac:dyDescent="0.2">
      <c r="A1843">
        <v>23.011506000000001</v>
      </c>
      <c r="B1843">
        <v>-0.39707008999999999</v>
      </c>
    </row>
    <row r="1844" spans="1:2" x14ac:dyDescent="0.2">
      <c r="A1844">
        <v>23.024011999999999</v>
      </c>
      <c r="B1844">
        <v>-0.39166904000000002</v>
      </c>
    </row>
    <row r="1845" spans="1:2" x14ac:dyDescent="0.2">
      <c r="A1845">
        <v>23.036518000000001</v>
      </c>
      <c r="B1845">
        <v>-0.38600387000000003</v>
      </c>
    </row>
    <row r="1846" spans="1:2" x14ac:dyDescent="0.2">
      <c r="A1846">
        <v>23.049025</v>
      </c>
      <c r="B1846">
        <v>-0.38006115000000001</v>
      </c>
    </row>
    <row r="1847" spans="1:2" x14ac:dyDescent="0.2">
      <c r="A1847">
        <v>23.061530999999999</v>
      </c>
      <c r="B1847">
        <v>-0.37396491999999998</v>
      </c>
    </row>
    <row r="1848" spans="1:2" x14ac:dyDescent="0.2">
      <c r="A1848">
        <v>23.074037000000001</v>
      </c>
      <c r="B1848">
        <v>-0.36753574</v>
      </c>
    </row>
    <row r="1849" spans="1:2" x14ac:dyDescent="0.2">
      <c r="A1849">
        <v>23.086542999999999</v>
      </c>
      <c r="B1849">
        <v>-0.36091117</v>
      </c>
    </row>
    <row r="1850" spans="1:2" x14ac:dyDescent="0.2">
      <c r="A1850">
        <v>23.099049999999998</v>
      </c>
      <c r="B1850">
        <v>-0.35410856000000002</v>
      </c>
    </row>
    <row r="1851" spans="1:2" x14ac:dyDescent="0.2">
      <c r="A1851">
        <v>23.111556</v>
      </c>
      <c r="B1851">
        <v>-0.34696729999999998</v>
      </c>
    </row>
    <row r="1852" spans="1:2" x14ac:dyDescent="0.2">
      <c r="A1852">
        <v>23.124061999999999</v>
      </c>
      <c r="B1852">
        <v>-0.33968162000000002</v>
      </c>
    </row>
    <row r="1853" spans="1:2" x14ac:dyDescent="0.2">
      <c r="A1853">
        <v>23.136568</v>
      </c>
      <c r="B1853">
        <v>-0.33215370999999999</v>
      </c>
    </row>
    <row r="1854" spans="1:2" x14ac:dyDescent="0.2">
      <c r="A1854">
        <v>23.149075</v>
      </c>
      <c r="B1854">
        <v>-0.32437157999999999</v>
      </c>
    </row>
    <row r="1855" spans="1:2" x14ac:dyDescent="0.2">
      <c r="A1855">
        <v>23.161581000000002</v>
      </c>
      <c r="B1855">
        <v>-0.31645024999999999</v>
      </c>
    </row>
    <row r="1856" spans="1:2" x14ac:dyDescent="0.2">
      <c r="A1856">
        <v>23.174087</v>
      </c>
      <c r="B1856">
        <v>-0.30823104000000001</v>
      </c>
    </row>
    <row r="1857" spans="1:2" x14ac:dyDescent="0.2">
      <c r="A1857">
        <v>23.186592999999998</v>
      </c>
      <c r="B1857">
        <v>-0.29983737999999999</v>
      </c>
    </row>
    <row r="1858" spans="1:2" x14ac:dyDescent="0.2">
      <c r="A1858">
        <v>23.199100000000001</v>
      </c>
      <c r="B1858">
        <v>-0.29128726999999999</v>
      </c>
    </row>
    <row r="1859" spans="1:2" x14ac:dyDescent="0.2">
      <c r="A1859">
        <v>23.211606</v>
      </c>
      <c r="B1859">
        <v>-0.28244016</v>
      </c>
    </row>
    <row r="1860" spans="1:2" x14ac:dyDescent="0.2">
      <c r="A1860">
        <v>23.224112000000002</v>
      </c>
      <c r="B1860">
        <v>-0.27346857000000002</v>
      </c>
    </row>
    <row r="1861" spans="1:2" x14ac:dyDescent="0.2">
      <c r="A1861">
        <v>23.236618</v>
      </c>
      <c r="B1861">
        <v>-0.26428995999999999</v>
      </c>
    </row>
    <row r="1862" spans="1:2" x14ac:dyDescent="0.2">
      <c r="A1862">
        <v>23.249124999999999</v>
      </c>
      <c r="B1862">
        <v>-0.25489524000000002</v>
      </c>
    </row>
    <row r="1863" spans="1:2" x14ac:dyDescent="0.2">
      <c r="A1863">
        <v>23.261631000000001</v>
      </c>
      <c r="B1863">
        <v>-0.24538349000000001</v>
      </c>
    </row>
    <row r="1864" spans="1:2" x14ac:dyDescent="0.2">
      <c r="A1864">
        <v>23.274137</v>
      </c>
      <c r="B1864">
        <v>-0.23562543999999999</v>
      </c>
    </row>
    <row r="1865" spans="1:2" x14ac:dyDescent="0.2">
      <c r="A1865">
        <v>23.286643000000002</v>
      </c>
      <c r="B1865">
        <v>-0.22572415000000001</v>
      </c>
    </row>
    <row r="1866" spans="1:2" x14ac:dyDescent="0.2">
      <c r="A1866">
        <v>23.299150000000001</v>
      </c>
      <c r="B1866">
        <v>-0.21569648</v>
      </c>
    </row>
    <row r="1867" spans="1:2" x14ac:dyDescent="0.2">
      <c r="A1867">
        <v>23.311655999999999</v>
      </c>
      <c r="B1867">
        <v>-0.20543074</v>
      </c>
    </row>
    <row r="1868" spans="1:2" x14ac:dyDescent="0.2">
      <c r="A1868">
        <v>23.324162000000001</v>
      </c>
      <c r="B1868">
        <v>-0.19506757</v>
      </c>
    </row>
    <row r="1869" spans="1:2" x14ac:dyDescent="0.2">
      <c r="A1869">
        <v>23.336668</v>
      </c>
      <c r="B1869">
        <v>-0.18454385000000001</v>
      </c>
    </row>
    <row r="1870" spans="1:2" x14ac:dyDescent="0.2">
      <c r="A1870">
        <v>23.349174999999999</v>
      </c>
      <c r="B1870">
        <v>-0.17385487999999999</v>
      </c>
    </row>
    <row r="1871" spans="1:2" x14ac:dyDescent="0.2">
      <c r="A1871">
        <v>23.361681000000001</v>
      </c>
      <c r="B1871">
        <v>-0.16307774</v>
      </c>
    </row>
    <row r="1872" spans="1:2" x14ac:dyDescent="0.2">
      <c r="A1872">
        <v>23.374186999999999</v>
      </c>
      <c r="B1872">
        <v>-0.15211936000000001</v>
      </c>
    </row>
    <row r="1873" spans="1:2" x14ac:dyDescent="0.2">
      <c r="A1873">
        <v>23.386693000000001</v>
      </c>
      <c r="B1873">
        <v>-0.14105764000000001</v>
      </c>
    </row>
    <row r="1874" spans="1:2" x14ac:dyDescent="0.2">
      <c r="A1874">
        <v>23.3992</v>
      </c>
      <c r="B1874">
        <v>-0.12990619</v>
      </c>
    </row>
    <row r="1875" spans="1:2" x14ac:dyDescent="0.2">
      <c r="A1875">
        <v>23.411705999999999</v>
      </c>
      <c r="B1875">
        <v>-0.11858974</v>
      </c>
    </row>
    <row r="1876" spans="1:2" x14ac:dyDescent="0.2">
      <c r="A1876">
        <v>23.424212000000001</v>
      </c>
      <c r="B1876">
        <v>-0.10720842999999999</v>
      </c>
    </row>
    <row r="1877" spans="1:2" x14ac:dyDescent="0.2">
      <c r="A1877">
        <v>23.436717999999999</v>
      </c>
      <c r="B1877">
        <v>-9.5721609999999999E-2</v>
      </c>
    </row>
    <row r="1878" spans="1:2" x14ac:dyDescent="0.2">
      <c r="A1878">
        <v>23.449224999999998</v>
      </c>
      <c r="B1878">
        <v>-8.4130374999999993E-2</v>
      </c>
    </row>
    <row r="1879" spans="1:2" x14ac:dyDescent="0.2">
      <c r="A1879">
        <v>23.461731</v>
      </c>
      <c r="B1879">
        <v>-7.2484883999999999E-2</v>
      </c>
    </row>
    <row r="1880" spans="1:2" x14ac:dyDescent="0.2">
      <c r="A1880">
        <v>23.474236999999999</v>
      </c>
      <c r="B1880">
        <v>-6.0732841000000003E-2</v>
      </c>
    </row>
    <row r="1881" spans="1:2" x14ac:dyDescent="0.2">
      <c r="A1881">
        <v>23.486743000000001</v>
      </c>
      <c r="B1881">
        <v>-4.8923900999999999E-2</v>
      </c>
    </row>
    <row r="1882" spans="1:2" x14ac:dyDescent="0.2">
      <c r="A1882">
        <v>23.49925</v>
      </c>
      <c r="B1882">
        <v>-3.7066334999999999E-2</v>
      </c>
    </row>
    <row r="1883" spans="1:2" x14ac:dyDescent="0.2">
      <c r="A1883">
        <v>23.511755999999998</v>
      </c>
      <c r="B1883">
        <v>-2.5126874E-2</v>
      </c>
    </row>
    <row r="1884" spans="1:2" x14ac:dyDescent="0.2">
      <c r="A1884">
        <v>23.524262</v>
      </c>
      <c r="B1884">
        <v>-1.3158829E-2</v>
      </c>
    </row>
    <row r="1885" spans="1:2" x14ac:dyDescent="0.2">
      <c r="A1885">
        <v>23.536767999999999</v>
      </c>
      <c r="B1885">
        <v>-1.1456197000000001E-3</v>
      </c>
    </row>
    <row r="1886" spans="1:2" x14ac:dyDescent="0.2">
      <c r="A1886">
        <v>23.549275000000002</v>
      </c>
      <c r="B1886">
        <v>1.0904499E-2</v>
      </c>
    </row>
    <row r="1887" spans="1:2" x14ac:dyDescent="0.2">
      <c r="A1887">
        <v>23.561781</v>
      </c>
      <c r="B1887">
        <v>2.2971873E-2</v>
      </c>
    </row>
    <row r="1888" spans="1:2" x14ac:dyDescent="0.2">
      <c r="A1888">
        <v>23.574287000000002</v>
      </c>
      <c r="B1888">
        <v>3.5065731000000003E-2</v>
      </c>
    </row>
    <row r="1889" spans="1:2" x14ac:dyDescent="0.2">
      <c r="A1889">
        <v>23.586793</v>
      </c>
      <c r="B1889">
        <v>4.7166069999999997E-2</v>
      </c>
    </row>
    <row r="1890" spans="1:2" x14ac:dyDescent="0.2">
      <c r="A1890">
        <v>23.599299999999999</v>
      </c>
      <c r="B1890">
        <v>5.9271856999999997E-2</v>
      </c>
    </row>
    <row r="1891" spans="1:2" x14ac:dyDescent="0.2">
      <c r="A1891">
        <v>23.611806000000001</v>
      </c>
      <c r="B1891">
        <v>7.1370972000000005E-2</v>
      </c>
    </row>
    <row r="1892" spans="1:2" x14ac:dyDescent="0.2">
      <c r="A1892">
        <v>23.624312</v>
      </c>
      <c r="B1892">
        <v>8.3460704999999996E-2</v>
      </c>
    </row>
    <row r="1893" spans="1:2" x14ac:dyDescent="0.2">
      <c r="A1893">
        <v>23.636818000000002</v>
      </c>
      <c r="B1893">
        <v>9.5533369000000007E-2</v>
      </c>
    </row>
    <row r="1894" spans="1:2" x14ac:dyDescent="0.2">
      <c r="A1894">
        <v>23.649325000000001</v>
      </c>
      <c r="B1894">
        <v>0.10757248</v>
      </c>
    </row>
    <row r="1895" spans="1:2" x14ac:dyDescent="0.2">
      <c r="A1895">
        <v>23.661830999999999</v>
      </c>
      <c r="B1895">
        <v>0.11959079</v>
      </c>
    </row>
    <row r="1896" spans="1:2" x14ac:dyDescent="0.2">
      <c r="A1896">
        <v>23.674337000000001</v>
      </c>
      <c r="B1896">
        <v>0.13155458</v>
      </c>
    </row>
    <row r="1897" spans="1:2" x14ac:dyDescent="0.2">
      <c r="A1897">
        <v>23.686843</v>
      </c>
      <c r="B1897">
        <v>0.14347318000000001</v>
      </c>
    </row>
    <row r="1898" spans="1:2" x14ac:dyDescent="0.2">
      <c r="A1898">
        <v>23.699349999999999</v>
      </c>
      <c r="B1898">
        <v>0.15535439000000001</v>
      </c>
    </row>
    <row r="1899" spans="1:2" x14ac:dyDescent="0.2">
      <c r="A1899">
        <v>23.711856000000001</v>
      </c>
      <c r="B1899">
        <v>0.16713966999999999</v>
      </c>
    </row>
    <row r="1900" spans="1:2" x14ac:dyDescent="0.2">
      <c r="A1900">
        <v>23.724361999999999</v>
      </c>
      <c r="B1900">
        <v>0.17887800000000001</v>
      </c>
    </row>
    <row r="1901" spans="1:2" x14ac:dyDescent="0.2">
      <c r="A1901">
        <v>23.736868000000001</v>
      </c>
      <c r="B1901">
        <v>0.19053848000000001</v>
      </c>
    </row>
    <row r="1902" spans="1:2" x14ac:dyDescent="0.2">
      <c r="A1902">
        <v>23.749375000000001</v>
      </c>
      <c r="B1902">
        <v>0.20209576000000001</v>
      </c>
    </row>
    <row r="1903" spans="1:2" x14ac:dyDescent="0.2">
      <c r="A1903">
        <v>23.761880999999999</v>
      </c>
      <c r="B1903">
        <v>0.21359517</v>
      </c>
    </row>
    <row r="1904" spans="1:2" x14ac:dyDescent="0.2">
      <c r="A1904">
        <v>23.774387000000001</v>
      </c>
      <c r="B1904">
        <v>0.22496244000000001</v>
      </c>
    </row>
    <row r="1905" spans="1:2" x14ac:dyDescent="0.2">
      <c r="A1905">
        <v>23.786892999999999</v>
      </c>
      <c r="B1905">
        <v>0.23623429000000001</v>
      </c>
    </row>
    <row r="1906" spans="1:2" x14ac:dyDescent="0.2">
      <c r="A1906">
        <v>23.799399999999999</v>
      </c>
      <c r="B1906">
        <v>0.24742845999999999</v>
      </c>
    </row>
    <row r="1907" spans="1:2" x14ac:dyDescent="0.2">
      <c r="A1907">
        <v>23.811906</v>
      </c>
      <c r="B1907">
        <v>0.25844147000000001</v>
      </c>
    </row>
    <row r="1908" spans="1:2" x14ac:dyDescent="0.2">
      <c r="A1908">
        <v>23.824411999999999</v>
      </c>
      <c r="B1908">
        <v>0.26937227000000002</v>
      </c>
    </row>
    <row r="1909" spans="1:2" x14ac:dyDescent="0.2">
      <c r="A1909">
        <v>23.836918000000001</v>
      </c>
      <c r="B1909">
        <v>0.28016901999999999</v>
      </c>
    </row>
    <row r="1910" spans="1:2" x14ac:dyDescent="0.2">
      <c r="A1910">
        <v>23.849425</v>
      </c>
      <c r="B1910">
        <v>0.29079730999999998</v>
      </c>
    </row>
    <row r="1911" spans="1:2" x14ac:dyDescent="0.2">
      <c r="A1911">
        <v>23.861930999999998</v>
      </c>
      <c r="B1911">
        <v>0.30133352000000002</v>
      </c>
    </row>
    <row r="1912" spans="1:2" x14ac:dyDescent="0.2">
      <c r="A1912">
        <v>23.874437</v>
      </c>
      <c r="B1912">
        <v>0.31166719999999998</v>
      </c>
    </row>
    <row r="1913" spans="1:2" x14ac:dyDescent="0.2">
      <c r="A1913">
        <v>23.886942999999999</v>
      </c>
      <c r="B1913">
        <v>0.32185924999999999</v>
      </c>
    </row>
    <row r="1914" spans="1:2" x14ac:dyDescent="0.2">
      <c r="A1914">
        <v>23.899450000000002</v>
      </c>
      <c r="B1914">
        <v>0.33193788000000002</v>
      </c>
    </row>
    <row r="1915" spans="1:2" x14ac:dyDescent="0.2">
      <c r="A1915">
        <v>23.911956</v>
      </c>
      <c r="B1915">
        <v>0.34175832</v>
      </c>
    </row>
    <row r="1916" spans="1:2" x14ac:dyDescent="0.2">
      <c r="A1916">
        <v>23.924461999999998</v>
      </c>
      <c r="B1916">
        <v>0.35146534000000001</v>
      </c>
    </row>
    <row r="1917" spans="1:2" x14ac:dyDescent="0.2">
      <c r="A1917">
        <v>23.936968</v>
      </c>
      <c r="B1917">
        <v>0.36098933999999999</v>
      </c>
    </row>
    <row r="1918" spans="1:2" x14ac:dyDescent="0.2">
      <c r="A1918">
        <v>23.949475</v>
      </c>
      <c r="B1918">
        <v>0.37028715000000001</v>
      </c>
    </row>
    <row r="1919" spans="1:2" x14ac:dyDescent="0.2">
      <c r="A1919">
        <v>23.961981000000002</v>
      </c>
      <c r="B1919">
        <v>0.3794632</v>
      </c>
    </row>
    <row r="1920" spans="1:2" x14ac:dyDescent="0.2">
      <c r="A1920">
        <v>23.974487</v>
      </c>
      <c r="B1920">
        <v>0.38837677999999998</v>
      </c>
    </row>
    <row r="1921" spans="1:2" x14ac:dyDescent="0.2">
      <c r="A1921">
        <v>23.986992999999998</v>
      </c>
      <c r="B1921">
        <v>0.39710877999999999</v>
      </c>
    </row>
    <row r="1922" spans="1:2" x14ac:dyDescent="0.2">
      <c r="A1922">
        <v>23.999500000000001</v>
      </c>
      <c r="B1922">
        <v>0.40569764000000003</v>
      </c>
    </row>
    <row r="1923" spans="1:2" x14ac:dyDescent="0.2">
      <c r="A1923">
        <v>24.012006</v>
      </c>
      <c r="B1923">
        <v>0.41396311000000002</v>
      </c>
    </row>
    <row r="1924" spans="1:2" x14ac:dyDescent="0.2">
      <c r="A1924">
        <v>24.024512000000001</v>
      </c>
      <c r="B1924">
        <v>0.42208936000000002</v>
      </c>
    </row>
    <row r="1925" spans="1:2" x14ac:dyDescent="0.2">
      <c r="A1925">
        <v>24.037019000000001</v>
      </c>
      <c r="B1925">
        <v>0.42999292</v>
      </c>
    </row>
    <row r="1926" spans="1:2" x14ac:dyDescent="0.2">
      <c r="A1926">
        <v>24.049524999999999</v>
      </c>
      <c r="B1926">
        <v>0.43762276</v>
      </c>
    </row>
    <row r="1927" spans="1:2" x14ac:dyDescent="0.2">
      <c r="A1927">
        <v>24.062031000000001</v>
      </c>
      <c r="B1927">
        <v>0.44510691000000002</v>
      </c>
    </row>
    <row r="1928" spans="1:2" x14ac:dyDescent="0.2">
      <c r="A1928">
        <v>24.074536999999999</v>
      </c>
      <c r="B1928">
        <v>0.45228148000000001</v>
      </c>
    </row>
    <row r="1929" spans="1:2" x14ac:dyDescent="0.2">
      <c r="A1929">
        <v>24.087043999999999</v>
      </c>
      <c r="B1929">
        <v>0.4592425</v>
      </c>
    </row>
    <row r="1930" spans="1:2" x14ac:dyDescent="0.2">
      <c r="A1930">
        <v>24.099550000000001</v>
      </c>
      <c r="B1930">
        <v>0.4660379</v>
      </c>
    </row>
    <row r="1931" spans="1:2" x14ac:dyDescent="0.2">
      <c r="A1931">
        <v>24.112055999999999</v>
      </c>
      <c r="B1931">
        <v>0.47245916999999998</v>
      </c>
    </row>
    <row r="1932" spans="1:2" x14ac:dyDescent="0.2">
      <c r="A1932">
        <v>24.124562000000001</v>
      </c>
      <c r="B1932">
        <v>0.47872187999999999</v>
      </c>
    </row>
    <row r="1933" spans="1:2" x14ac:dyDescent="0.2">
      <c r="A1933">
        <v>24.137069</v>
      </c>
      <c r="B1933">
        <v>0.48473291000000002</v>
      </c>
    </row>
    <row r="1934" spans="1:2" x14ac:dyDescent="0.2">
      <c r="A1934">
        <v>24.149574999999999</v>
      </c>
      <c r="B1934">
        <v>0.49043472999999999</v>
      </c>
    </row>
    <row r="1935" spans="1:2" x14ac:dyDescent="0.2">
      <c r="A1935">
        <v>24.162081000000001</v>
      </c>
      <c r="B1935">
        <v>0.49597362</v>
      </c>
    </row>
    <row r="1936" spans="1:2" x14ac:dyDescent="0.2">
      <c r="A1936">
        <v>24.174586999999999</v>
      </c>
      <c r="B1936">
        <v>0.50117023999999999</v>
      </c>
    </row>
    <row r="1937" spans="1:2" x14ac:dyDescent="0.2">
      <c r="A1937">
        <v>24.187093999999998</v>
      </c>
      <c r="B1937">
        <v>0.50613054000000002</v>
      </c>
    </row>
    <row r="1938" spans="1:2" x14ac:dyDescent="0.2">
      <c r="A1938">
        <v>24.1996</v>
      </c>
      <c r="B1938">
        <v>0.51091050000000005</v>
      </c>
    </row>
    <row r="1939" spans="1:2" x14ac:dyDescent="0.2">
      <c r="A1939">
        <v>24.212105999999999</v>
      </c>
      <c r="B1939">
        <v>0.51528189999999996</v>
      </c>
    </row>
    <row r="1940" spans="1:2" x14ac:dyDescent="0.2">
      <c r="A1940">
        <v>24.224612</v>
      </c>
      <c r="B1940">
        <v>0.51948243000000005</v>
      </c>
    </row>
    <row r="1941" spans="1:2" x14ac:dyDescent="0.2">
      <c r="A1941">
        <v>24.237119</v>
      </c>
      <c r="B1941">
        <v>0.52341367000000005</v>
      </c>
    </row>
    <row r="1942" spans="1:2" x14ac:dyDescent="0.2">
      <c r="A1942">
        <v>24.249625000000002</v>
      </c>
      <c r="B1942">
        <v>0.52701350000000002</v>
      </c>
    </row>
    <row r="1943" spans="1:2" x14ac:dyDescent="0.2">
      <c r="A1943">
        <v>24.262131</v>
      </c>
      <c r="B1943">
        <v>0.53044018999999998</v>
      </c>
    </row>
    <row r="1944" spans="1:2" x14ac:dyDescent="0.2">
      <c r="A1944">
        <v>24.274636999999998</v>
      </c>
      <c r="B1944">
        <v>0.53350697999999996</v>
      </c>
    </row>
    <row r="1945" spans="1:2" x14ac:dyDescent="0.2">
      <c r="A1945">
        <v>24.287144000000001</v>
      </c>
      <c r="B1945">
        <v>0.53632449999999998</v>
      </c>
    </row>
    <row r="1946" spans="1:2" x14ac:dyDescent="0.2">
      <c r="A1946">
        <v>24.29965</v>
      </c>
      <c r="B1946">
        <v>0.53895495999999998</v>
      </c>
    </row>
    <row r="1947" spans="1:2" x14ac:dyDescent="0.2">
      <c r="A1947">
        <v>24.312156000000002</v>
      </c>
      <c r="B1947">
        <v>0.54115953000000006</v>
      </c>
    </row>
    <row r="1948" spans="1:2" x14ac:dyDescent="0.2">
      <c r="A1948">
        <v>24.324662</v>
      </c>
      <c r="B1948">
        <v>0.54318812999999999</v>
      </c>
    </row>
    <row r="1949" spans="1:2" x14ac:dyDescent="0.2">
      <c r="A1949">
        <v>24.337168999999999</v>
      </c>
      <c r="B1949">
        <v>0.54494125000000004</v>
      </c>
    </row>
    <row r="1950" spans="1:2" x14ac:dyDescent="0.2">
      <c r="A1950">
        <v>24.349675000000001</v>
      </c>
      <c r="B1950">
        <v>0.54635429999999996</v>
      </c>
    </row>
    <row r="1951" spans="1:2" x14ac:dyDescent="0.2">
      <c r="A1951">
        <v>24.362181</v>
      </c>
      <c r="B1951">
        <v>0.54759117999999996</v>
      </c>
    </row>
    <row r="1952" spans="1:2" x14ac:dyDescent="0.2">
      <c r="A1952">
        <v>24.374687000000002</v>
      </c>
      <c r="B1952">
        <v>0.54846541999999998</v>
      </c>
    </row>
    <row r="1953" spans="1:2" x14ac:dyDescent="0.2">
      <c r="A1953">
        <v>24.387194000000001</v>
      </c>
      <c r="B1953">
        <v>0.54908749999999995</v>
      </c>
    </row>
    <row r="1954" spans="1:2" x14ac:dyDescent="0.2">
      <c r="A1954">
        <v>24.399699999999999</v>
      </c>
      <c r="B1954">
        <v>0.5495234</v>
      </c>
    </row>
    <row r="1955" spans="1:2" x14ac:dyDescent="0.2">
      <c r="A1955">
        <v>24.412206000000001</v>
      </c>
      <c r="B1955">
        <v>0.54953306999999996</v>
      </c>
    </row>
    <row r="1956" spans="1:2" x14ac:dyDescent="0.2">
      <c r="A1956">
        <v>24.424712</v>
      </c>
      <c r="B1956">
        <v>0.54936859999999998</v>
      </c>
    </row>
    <row r="1957" spans="1:2" x14ac:dyDescent="0.2">
      <c r="A1957">
        <v>24.437218999999999</v>
      </c>
      <c r="B1957">
        <v>0.54893342000000001</v>
      </c>
    </row>
    <row r="1958" spans="1:2" x14ac:dyDescent="0.2">
      <c r="A1958">
        <v>24.449725000000001</v>
      </c>
      <c r="B1958">
        <v>0.54816273000000004</v>
      </c>
    </row>
    <row r="1959" spans="1:2" x14ac:dyDescent="0.2">
      <c r="A1959">
        <v>24.462230999999999</v>
      </c>
      <c r="B1959">
        <v>0.54721975</v>
      </c>
    </row>
    <row r="1960" spans="1:2" x14ac:dyDescent="0.2">
      <c r="A1960">
        <v>24.474737000000001</v>
      </c>
      <c r="B1960">
        <v>0.54592525000000003</v>
      </c>
    </row>
    <row r="1961" spans="1:2" x14ac:dyDescent="0.2">
      <c r="A1961">
        <v>24.487244</v>
      </c>
      <c r="B1961">
        <v>0.54438534000000005</v>
      </c>
    </row>
    <row r="1962" spans="1:2" x14ac:dyDescent="0.2">
      <c r="A1962">
        <v>24.499749999999999</v>
      </c>
      <c r="B1962">
        <v>0.54266714999999999</v>
      </c>
    </row>
    <row r="1963" spans="1:2" x14ac:dyDescent="0.2">
      <c r="A1963">
        <v>24.512256000000001</v>
      </c>
      <c r="B1963">
        <v>0.54053843999999995</v>
      </c>
    </row>
    <row r="1964" spans="1:2" x14ac:dyDescent="0.2">
      <c r="A1964">
        <v>24.524761999999999</v>
      </c>
      <c r="B1964">
        <v>0.53824382999999998</v>
      </c>
    </row>
    <row r="1965" spans="1:2" x14ac:dyDescent="0.2">
      <c r="A1965">
        <v>24.537268999999998</v>
      </c>
      <c r="B1965">
        <v>0.53569319999999998</v>
      </c>
    </row>
    <row r="1966" spans="1:2" x14ac:dyDescent="0.2">
      <c r="A1966">
        <v>24.549775</v>
      </c>
      <c r="B1966">
        <v>0.53282395999999999</v>
      </c>
    </row>
    <row r="1967" spans="1:2" x14ac:dyDescent="0.2">
      <c r="A1967">
        <v>24.562280999999999</v>
      </c>
      <c r="B1967">
        <v>0.52979253000000004</v>
      </c>
    </row>
    <row r="1968" spans="1:2" x14ac:dyDescent="0.2">
      <c r="A1968">
        <v>24.574787000000001</v>
      </c>
      <c r="B1968">
        <v>0.52643315999999996</v>
      </c>
    </row>
    <row r="1969" spans="1:2" x14ac:dyDescent="0.2">
      <c r="A1969">
        <v>24.587294</v>
      </c>
      <c r="B1969">
        <v>0.52284390999999997</v>
      </c>
    </row>
    <row r="1970" spans="1:2" x14ac:dyDescent="0.2">
      <c r="A1970">
        <v>24.599799999999998</v>
      </c>
      <c r="B1970">
        <v>0.51909037999999996</v>
      </c>
    </row>
    <row r="1971" spans="1:2" x14ac:dyDescent="0.2">
      <c r="A1971">
        <v>24.612306</v>
      </c>
      <c r="B1971">
        <v>0.51495643999999996</v>
      </c>
    </row>
    <row r="1972" spans="1:2" x14ac:dyDescent="0.2">
      <c r="A1972">
        <v>24.624811999999999</v>
      </c>
      <c r="B1972">
        <v>0.51067057999999999</v>
      </c>
    </row>
    <row r="1973" spans="1:2" x14ac:dyDescent="0.2">
      <c r="A1973">
        <v>24.637319000000002</v>
      </c>
      <c r="B1973">
        <v>0.50615184000000002</v>
      </c>
    </row>
    <row r="1974" spans="1:2" x14ac:dyDescent="0.2">
      <c r="A1974">
        <v>24.649825</v>
      </c>
      <c r="B1974">
        <v>0.50134226999999998</v>
      </c>
    </row>
    <row r="1975" spans="1:2" x14ac:dyDescent="0.2">
      <c r="A1975">
        <v>24.662330999999998</v>
      </c>
      <c r="B1975">
        <v>0.49638602999999998</v>
      </c>
    </row>
    <row r="1976" spans="1:2" x14ac:dyDescent="0.2">
      <c r="A1976">
        <v>24.674837</v>
      </c>
      <c r="B1976">
        <v>0.49113590000000001</v>
      </c>
    </row>
    <row r="1977" spans="1:2" x14ac:dyDescent="0.2">
      <c r="A1977">
        <v>24.687344</v>
      </c>
      <c r="B1977">
        <v>0.48567913000000001</v>
      </c>
    </row>
    <row r="1978" spans="1:2" x14ac:dyDescent="0.2">
      <c r="A1978">
        <v>24.699850000000001</v>
      </c>
      <c r="B1978">
        <v>0.48007712000000002</v>
      </c>
    </row>
    <row r="1979" spans="1:2" x14ac:dyDescent="0.2">
      <c r="A1979">
        <v>24.712356</v>
      </c>
      <c r="B1979">
        <v>0.47413706999999999</v>
      </c>
    </row>
    <row r="1980" spans="1:2" x14ac:dyDescent="0.2">
      <c r="A1980">
        <v>24.724862000000002</v>
      </c>
      <c r="B1980">
        <v>0.46806383000000001</v>
      </c>
    </row>
    <row r="1981" spans="1:2" x14ac:dyDescent="0.2">
      <c r="A1981">
        <v>24.737369000000001</v>
      </c>
      <c r="B1981">
        <v>0.46178768999999997</v>
      </c>
    </row>
    <row r="1982" spans="1:2" x14ac:dyDescent="0.2">
      <c r="A1982">
        <v>24.749874999999999</v>
      </c>
      <c r="B1982">
        <v>0.45525768</v>
      </c>
    </row>
    <row r="1983" spans="1:2" x14ac:dyDescent="0.2">
      <c r="A1983">
        <v>24.762381000000001</v>
      </c>
      <c r="B1983">
        <v>0.44860086999999998</v>
      </c>
    </row>
    <row r="1984" spans="1:2" x14ac:dyDescent="0.2">
      <c r="A1984">
        <v>24.774887</v>
      </c>
      <c r="B1984">
        <v>0.44169255000000002</v>
      </c>
    </row>
    <row r="1985" spans="1:2" x14ac:dyDescent="0.2">
      <c r="A1985">
        <v>24.787393999999999</v>
      </c>
      <c r="B1985">
        <v>0.43460715</v>
      </c>
    </row>
    <row r="1986" spans="1:2" x14ac:dyDescent="0.2">
      <c r="A1986">
        <v>24.799900000000001</v>
      </c>
      <c r="B1986">
        <v>0.42739936000000001</v>
      </c>
    </row>
    <row r="1987" spans="1:2" x14ac:dyDescent="0.2">
      <c r="A1987">
        <v>24.812405999999999</v>
      </c>
      <c r="B1987">
        <v>0.41990579</v>
      </c>
    </row>
    <row r="1988" spans="1:2" x14ac:dyDescent="0.2">
      <c r="A1988">
        <v>24.824912000000001</v>
      </c>
      <c r="B1988">
        <v>0.41230139999999998</v>
      </c>
    </row>
    <row r="1989" spans="1:2" x14ac:dyDescent="0.2">
      <c r="A1989">
        <v>24.837419000000001</v>
      </c>
      <c r="B1989">
        <v>0.40452923000000002</v>
      </c>
    </row>
    <row r="1990" spans="1:2" x14ac:dyDescent="0.2">
      <c r="A1990">
        <v>24.849924999999999</v>
      </c>
      <c r="B1990">
        <v>0.39654729</v>
      </c>
    </row>
    <row r="1991" spans="1:2" x14ac:dyDescent="0.2">
      <c r="A1991">
        <v>24.862431000000001</v>
      </c>
      <c r="B1991">
        <v>0.38846177999999998</v>
      </c>
    </row>
    <row r="1992" spans="1:2" x14ac:dyDescent="0.2">
      <c r="A1992">
        <v>24.874936999999999</v>
      </c>
      <c r="B1992">
        <v>0.38017319999999999</v>
      </c>
    </row>
    <row r="1993" spans="1:2" x14ac:dyDescent="0.2">
      <c r="A1993">
        <v>24.887443999999999</v>
      </c>
      <c r="B1993">
        <v>0.37174193</v>
      </c>
    </row>
    <row r="1994" spans="1:2" x14ac:dyDescent="0.2">
      <c r="A1994">
        <v>24.89995</v>
      </c>
      <c r="B1994">
        <v>0.36321365</v>
      </c>
    </row>
    <row r="1995" spans="1:2" x14ac:dyDescent="0.2">
      <c r="A1995">
        <v>24.912455999999999</v>
      </c>
      <c r="B1995">
        <v>0.35445926</v>
      </c>
    </row>
    <row r="1996" spans="1:2" x14ac:dyDescent="0.2">
      <c r="A1996">
        <v>24.924962000000001</v>
      </c>
      <c r="B1996">
        <v>0.34561892999999999</v>
      </c>
    </row>
    <row r="1997" spans="1:2" x14ac:dyDescent="0.2">
      <c r="A1997">
        <v>24.937469</v>
      </c>
      <c r="B1997">
        <v>0.33664936000000001</v>
      </c>
    </row>
    <row r="1998" spans="1:2" x14ac:dyDescent="0.2">
      <c r="A1998">
        <v>24.949974999999998</v>
      </c>
      <c r="B1998">
        <v>0.32751921000000001</v>
      </c>
    </row>
    <row r="1999" spans="1:2" x14ac:dyDescent="0.2">
      <c r="A1999">
        <v>24.962481</v>
      </c>
      <c r="B1999">
        <v>0.31831095999999998</v>
      </c>
    </row>
    <row r="2000" spans="1:2" x14ac:dyDescent="0.2">
      <c r="A2000">
        <v>24.974986999999999</v>
      </c>
      <c r="B2000">
        <v>0.30895182999999998</v>
      </c>
    </row>
    <row r="2001" spans="1:2" x14ac:dyDescent="0.2">
      <c r="A2001">
        <v>24.987494000000002</v>
      </c>
      <c r="B2001">
        <v>0.29948778999999998</v>
      </c>
    </row>
    <row r="2002" spans="1:2" x14ac:dyDescent="0.2">
      <c r="A2002">
        <v>25</v>
      </c>
      <c r="B2002">
        <v>0.28995357999999999</v>
      </c>
    </row>
  </sheetData>
  <phoneticPr fontId="1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2188F-C93D-D544-B98D-57CF8834F432}">
  <dimension ref="A1:B8"/>
  <sheetViews>
    <sheetView tabSelected="1" workbookViewId="0">
      <selection activeCell="D16" sqref="D16"/>
    </sheetView>
  </sheetViews>
  <sheetFormatPr baseColWidth="10" defaultRowHeight="16" x14ac:dyDescent="0.2"/>
  <sheetData>
    <row r="1" spans="1:2" x14ac:dyDescent="0.2">
      <c r="A1" s="3" t="s">
        <v>11</v>
      </c>
      <c r="B1" s="3"/>
    </row>
    <row r="2" spans="1:2" x14ac:dyDescent="0.2">
      <c r="A2" s="3" t="s">
        <v>7</v>
      </c>
      <c r="B2" s="3" t="s">
        <v>8</v>
      </c>
    </row>
    <row r="3" spans="1:2" x14ac:dyDescent="0.2">
      <c r="A3">
        <v>2</v>
      </c>
      <c r="B3">
        <v>57</v>
      </c>
    </row>
    <row r="4" spans="1:2" x14ac:dyDescent="0.2">
      <c r="A4">
        <v>3</v>
      </c>
      <c r="B4">
        <v>127</v>
      </c>
    </row>
    <row r="5" spans="1:2" x14ac:dyDescent="0.2">
      <c r="A5">
        <v>4</v>
      </c>
      <c r="B5">
        <v>333</v>
      </c>
    </row>
    <row r="6" spans="1:2" x14ac:dyDescent="0.2">
      <c r="A6">
        <v>5</v>
      </c>
      <c r="B6">
        <v>623</v>
      </c>
    </row>
    <row r="7" spans="1:2" x14ac:dyDescent="0.2">
      <c r="A7">
        <v>6</v>
      </c>
      <c r="B7">
        <v>414</v>
      </c>
    </row>
    <row r="8" spans="1:2" x14ac:dyDescent="0.2">
      <c r="A8">
        <v>7</v>
      </c>
      <c r="B8">
        <v>11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Experimental-Silica</vt:lpstr>
      <vt:lpstr>MD-Silica</vt:lpstr>
      <vt:lpstr>FEAR-Silica</vt:lpstr>
      <vt:lpstr>RINGsizeDistribution-Silica</vt:lpstr>
      <vt:lpstr>Experimental-Jade</vt:lpstr>
      <vt:lpstr>MD-Jade</vt:lpstr>
      <vt:lpstr>FEAR-Jade</vt:lpstr>
      <vt:lpstr>RINGsizeDistribution-Jade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Mathieu Bauchy</cp:lastModifiedBy>
  <dcterms:created xsi:type="dcterms:W3CDTF">2021-05-11T21:48:16Z</dcterms:created>
  <dcterms:modified xsi:type="dcterms:W3CDTF">2021-05-12T06:04:47Z</dcterms:modified>
</cp:coreProperties>
</file>